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yucheng/Documents/Github/aod_eFence/test_data/#1_2x10_3locators_3tags/#1/"/>
    </mc:Choice>
  </mc:AlternateContent>
  <xr:revisionPtr revIDLastSave="0" documentId="13_ncr:1_{E531489D-463D-2246-AD17-E7CDB9FBE734}" xr6:coauthVersionLast="46" xr6:coauthVersionMax="46" xr10:uidLastSave="{00000000-0000-0000-0000-000000000000}"/>
  <bookViews>
    <workbookView xWindow="0" yWindow="460" windowWidth="38400" windowHeight="19940" activeTab="4" xr2:uid="{00000000-000D-0000-FFFF-FFFF00000000}"/>
  </bookViews>
  <sheets>
    <sheet name="position" sheetId="1" r:id="rId1"/>
    <sheet name="ble-pd-588E8166AF43" sheetId="2" r:id="rId2"/>
    <sheet name="ble-pd-84FD27EEE4FF" sheetId="3" r:id="rId3"/>
    <sheet name="ble-pd-588E81A54222" sheetId="4" r:id="rId4"/>
    <sheet name="dashboard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6" l="1" a="1"/>
  <c r="B3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<sst xmlns="http://schemas.openxmlformats.org/spreadsheetml/2006/main" count="3561" uniqueCount="752">
  <si>
    <t>x</t>
  </si>
  <si>
    <t>y</t>
  </si>
  <si>
    <t>z</t>
  </si>
  <si>
    <t>sequence</t>
  </si>
  <si>
    <t>timeHMS</t>
  </si>
  <si>
    <t>14-12-52</t>
  </si>
  <si>
    <t>14-12-53</t>
  </si>
  <si>
    <t>14-12-54</t>
  </si>
  <si>
    <t>14-12-55</t>
  </si>
  <si>
    <t>14-12-56</t>
  </si>
  <si>
    <t>14-12-57</t>
  </si>
  <si>
    <t>14-12-58</t>
  </si>
  <si>
    <t>14-12-59</t>
  </si>
  <si>
    <t>14-13-00</t>
  </si>
  <si>
    <t>14-13-01</t>
  </si>
  <si>
    <t>14-13-02</t>
  </si>
  <si>
    <t>14-13-03</t>
  </si>
  <si>
    <t>14-13-04</t>
  </si>
  <si>
    <t>14-13-05</t>
  </si>
  <si>
    <t>14-13-06</t>
  </si>
  <si>
    <t>14-13-07</t>
  </si>
  <si>
    <t>14-13-08</t>
  </si>
  <si>
    <t>14-13-09</t>
  </si>
  <si>
    <t>14-13-10</t>
  </si>
  <si>
    <t>14-13-11</t>
  </si>
  <si>
    <t>14-13-12</t>
  </si>
  <si>
    <t>14-13-13</t>
  </si>
  <si>
    <t>14-13-14</t>
  </si>
  <si>
    <t>14-13-15</t>
  </si>
  <si>
    <t>14-13-16</t>
  </si>
  <si>
    <t>14-13-17</t>
  </si>
  <si>
    <t>14-13-18</t>
  </si>
  <si>
    <t>14-13-19</t>
  </si>
  <si>
    <t>14-13-20</t>
  </si>
  <si>
    <t>14-13-21</t>
  </si>
  <si>
    <t>14-13-22</t>
  </si>
  <si>
    <t>14-13-23</t>
  </si>
  <si>
    <t>14-13-24</t>
  </si>
  <si>
    <t>14-13-25</t>
  </si>
  <si>
    <t>14-13-26</t>
  </si>
  <si>
    <t>14-13-27</t>
  </si>
  <si>
    <t>14-13-28</t>
  </si>
  <si>
    <t>14-13-29</t>
  </si>
  <si>
    <t>14-13-30</t>
  </si>
  <si>
    <t>14-13-31</t>
  </si>
  <si>
    <t>14-13-32</t>
  </si>
  <si>
    <t>14-13-33</t>
  </si>
  <si>
    <t>14-13-34</t>
  </si>
  <si>
    <t>14-13-35</t>
  </si>
  <si>
    <t>14-13-36</t>
  </si>
  <si>
    <t>14-13-37</t>
  </si>
  <si>
    <t>14-13-38</t>
  </si>
  <si>
    <t>14-13-39</t>
  </si>
  <si>
    <t>14-13-40</t>
  </si>
  <si>
    <t>14-13-41</t>
  </si>
  <si>
    <t>14-13-42</t>
  </si>
  <si>
    <t>14-13-43</t>
  </si>
  <si>
    <t>14-13-44</t>
  </si>
  <si>
    <t>14-13-45</t>
  </si>
  <si>
    <t>14-13-46</t>
  </si>
  <si>
    <t>14-13-47</t>
  </si>
  <si>
    <t>14-13-48</t>
  </si>
  <si>
    <t>14-13-49</t>
  </si>
  <si>
    <t>14-13-50</t>
  </si>
  <si>
    <t>14-13-51</t>
  </si>
  <si>
    <t>14-13-52</t>
  </si>
  <si>
    <t>14-13-53</t>
  </si>
  <si>
    <t>14-13-54</t>
  </si>
  <si>
    <t>14-13-55</t>
  </si>
  <si>
    <t>14-13-56</t>
  </si>
  <si>
    <t>14-13-57</t>
  </si>
  <si>
    <t>14-13-58</t>
  </si>
  <si>
    <t>14-13-59</t>
  </si>
  <si>
    <t>14-14-00</t>
  </si>
  <si>
    <t>14-14-01</t>
  </si>
  <si>
    <t>14-14-02</t>
  </si>
  <si>
    <t>14-14-03</t>
  </si>
  <si>
    <t>14-14-04</t>
  </si>
  <si>
    <t>14-14-05</t>
  </si>
  <si>
    <t>14-14-06</t>
  </si>
  <si>
    <t>14-14-07</t>
  </si>
  <si>
    <t>14-14-08</t>
  </si>
  <si>
    <t>14-14-09</t>
  </si>
  <si>
    <t>14-14-10</t>
  </si>
  <si>
    <t>14-14-11</t>
  </si>
  <si>
    <t>14-14-12</t>
  </si>
  <si>
    <t>14-14-13</t>
  </si>
  <si>
    <t>14-14-14</t>
  </si>
  <si>
    <t>14-14-15</t>
  </si>
  <si>
    <t>14-14-16</t>
  </si>
  <si>
    <t>14-14-17</t>
  </si>
  <si>
    <t>14-14-18</t>
  </si>
  <si>
    <t>14-14-19</t>
  </si>
  <si>
    <t>14-14-20</t>
  </si>
  <si>
    <t>14-14-21</t>
  </si>
  <si>
    <t>14-14-22</t>
  </si>
  <si>
    <t>14-14-23</t>
  </si>
  <si>
    <t>14-14-24</t>
  </si>
  <si>
    <t>14-14-25</t>
  </si>
  <si>
    <t>14-14-26</t>
  </si>
  <si>
    <t>14-14-27</t>
  </si>
  <si>
    <t>14-14-28</t>
  </si>
  <si>
    <t>14-14-29</t>
  </si>
  <si>
    <t>14-14-30</t>
  </si>
  <si>
    <t>14-14-31</t>
  </si>
  <si>
    <t>14-14-32</t>
  </si>
  <si>
    <t>14-14-33</t>
  </si>
  <si>
    <t>14-14-34</t>
  </si>
  <si>
    <t>14-14-35</t>
  </si>
  <si>
    <t>14-14-36</t>
  </si>
  <si>
    <t>14-14-37</t>
  </si>
  <si>
    <t>14-14-38</t>
  </si>
  <si>
    <t>14-14-39</t>
  </si>
  <si>
    <t>14-14-40</t>
  </si>
  <si>
    <t>14-14-41</t>
  </si>
  <si>
    <t>14-14-42</t>
  </si>
  <si>
    <t>14-14-43</t>
  </si>
  <si>
    <t>14-14-44</t>
  </si>
  <si>
    <t>14-14-45</t>
  </si>
  <si>
    <t>14-14-46</t>
  </si>
  <si>
    <t>14-14-47</t>
  </si>
  <si>
    <t>14-14-48</t>
  </si>
  <si>
    <t>14-14-49</t>
  </si>
  <si>
    <t>14-14-50</t>
  </si>
  <si>
    <t>14-14-51</t>
  </si>
  <si>
    <t>14-14-52</t>
  </si>
  <si>
    <t>14-14-53</t>
  </si>
  <si>
    <t>14-14-54</t>
  </si>
  <si>
    <t>14-14-55</t>
  </si>
  <si>
    <t>14-14-56</t>
  </si>
  <si>
    <t>14-14-57</t>
  </si>
  <si>
    <t>14-14-58</t>
  </si>
  <si>
    <t>14-14-59</t>
  </si>
  <si>
    <t>14-15-00</t>
  </si>
  <si>
    <t>14-15-01</t>
  </si>
  <si>
    <t>14-15-02</t>
  </si>
  <si>
    <t>14-15-03</t>
  </si>
  <si>
    <t>14-15-04</t>
  </si>
  <si>
    <t>14-15-05</t>
  </si>
  <si>
    <t>14-15-06</t>
  </si>
  <si>
    <t>14-15-07</t>
  </si>
  <si>
    <t>14-15-08</t>
  </si>
  <si>
    <t>14-15-09</t>
  </si>
  <si>
    <t>14-15-10</t>
  </si>
  <si>
    <t>14-15-11</t>
  </si>
  <si>
    <t>14-15-12</t>
  </si>
  <si>
    <t>14-15-13</t>
  </si>
  <si>
    <t>14-15-14</t>
  </si>
  <si>
    <t>14-15-15</t>
  </si>
  <si>
    <t>14-15-16</t>
  </si>
  <si>
    <t>14-15-17</t>
  </si>
  <si>
    <t>14-15-18</t>
  </si>
  <si>
    <t>14-15-19</t>
  </si>
  <si>
    <t>14-15-20</t>
  </si>
  <si>
    <t>14-15-21</t>
  </si>
  <si>
    <t>14-15-22</t>
  </si>
  <si>
    <t>14-15-23</t>
  </si>
  <si>
    <t>14-15-24</t>
  </si>
  <si>
    <t>14-15-25</t>
  </si>
  <si>
    <t>14-15-26</t>
  </si>
  <si>
    <t>14-15-27</t>
  </si>
  <si>
    <t>14-15-28</t>
  </si>
  <si>
    <t>14-15-29</t>
  </si>
  <si>
    <t>14-15-30</t>
  </si>
  <si>
    <t>14-15-31</t>
  </si>
  <si>
    <t>14-15-32</t>
  </si>
  <si>
    <t>14-15-33</t>
  </si>
  <si>
    <t>14-15-34</t>
  </si>
  <si>
    <t>14-15-35</t>
  </si>
  <si>
    <t>14-15-36</t>
  </si>
  <si>
    <t>14-15-37</t>
  </si>
  <si>
    <t>14-15-38</t>
  </si>
  <si>
    <t>14-15-39</t>
  </si>
  <si>
    <t>14-15-40</t>
  </si>
  <si>
    <t>14-15-41</t>
  </si>
  <si>
    <t>14-15-42</t>
  </si>
  <si>
    <t>14-15-43</t>
  </si>
  <si>
    <t>14-15-44</t>
  </si>
  <si>
    <t>14-15-45</t>
  </si>
  <si>
    <t>14-15-46</t>
  </si>
  <si>
    <t>14-15-47</t>
  </si>
  <si>
    <t>14-15-48</t>
  </si>
  <si>
    <t>14-15-49</t>
  </si>
  <si>
    <t>14-15-50</t>
  </si>
  <si>
    <t>14-15-51</t>
  </si>
  <si>
    <t>14-15-52</t>
  </si>
  <si>
    <t>14-15-53</t>
  </si>
  <si>
    <t>14-15-54</t>
  </si>
  <si>
    <t>14-15-55</t>
  </si>
  <si>
    <t>14-15-56</t>
  </si>
  <si>
    <t>14-15-57</t>
  </si>
  <si>
    <t>14-15-58</t>
  </si>
  <si>
    <t>14-15-59</t>
  </si>
  <si>
    <t>14-16-00</t>
  </si>
  <si>
    <t>14-16-01</t>
  </si>
  <si>
    <t>14-16-02</t>
  </si>
  <si>
    <t>14-16-03</t>
  </si>
  <si>
    <t>14-16-04</t>
  </si>
  <si>
    <t>14-16-05</t>
  </si>
  <si>
    <t>14-16-06</t>
  </si>
  <si>
    <t>14-16-07</t>
  </si>
  <si>
    <t>14-16-08</t>
  </si>
  <si>
    <t>14-16-09</t>
  </si>
  <si>
    <t>14-16-10</t>
  </si>
  <si>
    <t>14-16-11</t>
  </si>
  <si>
    <t>14-16-12</t>
  </si>
  <si>
    <t>14-16-13</t>
  </si>
  <si>
    <t>14-16-14</t>
  </si>
  <si>
    <t>14-16-15</t>
  </si>
  <si>
    <t>14-16-16</t>
  </si>
  <si>
    <t>14-16-17</t>
  </si>
  <si>
    <t>14-16-18</t>
  </si>
  <si>
    <t>14-16-19</t>
  </si>
  <si>
    <t>14-16-20</t>
  </si>
  <si>
    <t>14-16-21</t>
  </si>
  <si>
    <t>14-16-22</t>
  </si>
  <si>
    <t>14-16-23</t>
  </si>
  <si>
    <t>14-16-24</t>
  </si>
  <si>
    <t>14-16-25</t>
  </si>
  <si>
    <t>14-16-26</t>
  </si>
  <si>
    <t>14-16-27</t>
  </si>
  <si>
    <t>14-16-28</t>
  </si>
  <si>
    <t>14-16-29</t>
  </si>
  <si>
    <t>14-16-30</t>
  </si>
  <si>
    <t>14-16-31</t>
  </si>
  <si>
    <t>14-16-32</t>
  </si>
  <si>
    <t>14-16-33</t>
  </si>
  <si>
    <t>14-16-34</t>
  </si>
  <si>
    <t>14-16-35</t>
  </si>
  <si>
    <t>14-16-36</t>
  </si>
  <si>
    <t>14-16-37</t>
  </si>
  <si>
    <t>14-16-38</t>
  </si>
  <si>
    <t>14-16-39</t>
  </si>
  <si>
    <t>14-16-40</t>
  </si>
  <si>
    <t>14-16-41</t>
  </si>
  <si>
    <t>14-16-42</t>
  </si>
  <si>
    <t>14-16-43</t>
  </si>
  <si>
    <t>14-16-44</t>
  </si>
  <si>
    <t>14-16-45</t>
  </si>
  <si>
    <t>14-16-46</t>
  </si>
  <si>
    <t>14-16-47</t>
  </si>
  <si>
    <t>14-16-48</t>
  </si>
  <si>
    <t>14-16-49</t>
  </si>
  <si>
    <t>14-16-50</t>
  </si>
  <si>
    <t>14-16-51</t>
  </si>
  <si>
    <t>14-16-52</t>
  </si>
  <si>
    <t>14-16-53</t>
  </si>
  <si>
    <t>14-16-54</t>
  </si>
  <si>
    <t>14-16-55</t>
  </si>
  <si>
    <t>14-16-56</t>
  </si>
  <si>
    <t>14-16-57</t>
  </si>
  <si>
    <t>14-16-58</t>
  </si>
  <si>
    <t>14-16-59</t>
  </si>
  <si>
    <t>14-17-00</t>
  </si>
  <si>
    <t>14-17-01</t>
  </si>
  <si>
    <t>14-17-02</t>
  </si>
  <si>
    <t>14-17-03</t>
  </si>
  <si>
    <t>14-17-04</t>
  </si>
  <si>
    <t>14-17-05</t>
  </si>
  <si>
    <t>14-17-06</t>
  </si>
  <si>
    <t>14-17-07</t>
  </si>
  <si>
    <t>14-17-08</t>
  </si>
  <si>
    <t>14-17-09</t>
  </si>
  <si>
    <t>14-17-10</t>
  </si>
  <si>
    <t>14-17-11</t>
  </si>
  <si>
    <t>14-17-12</t>
  </si>
  <si>
    <t>14-17-13</t>
  </si>
  <si>
    <t>14-17-14</t>
  </si>
  <si>
    <t>14-17-15</t>
  </si>
  <si>
    <t>14-17-16</t>
  </si>
  <si>
    <t>14-17-17</t>
  </si>
  <si>
    <t>14-17-18</t>
  </si>
  <si>
    <t>14-17-19</t>
  </si>
  <si>
    <t>14-17-20</t>
  </si>
  <si>
    <t>14-17-21</t>
  </si>
  <si>
    <t>14-17-22</t>
  </si>
  <si>
    <t>14-17-23</t>
  </si>
  <si>
    <t>14-17-24</t>
  </si>
  <si>
    <t>14-17-25</t>
  </si>
  <si>
    <t>14-17-26</t>
  </si>
  <si>
    <t>14-17-27</t>
  </si>
  <si>
    <t>14-17-28</t>
  </si>
  <si>
    <t>14-17-29</t>
  </si>
  <si>
    <t>14-17-30</t>
  </si>
  <si>
    <t>14-17-31</t>
  </si>
  <si>
    <t>14-17-32</t>
  </si>
  <si>
    <t>14-17-33</t>
  </si>
  <si>
    <t>14-17-34</t>
  </si>
  <si>
    <t>14-17-35</t>
  </si>
  <si>
    <t>14-17-36</t>
  </si>
  <si>
    <t>14-17-37</t>
  </si>
  <si>
    <t>14-17-38</t>
  </si>
  <si>
    <t>14-17-39</t>
  </si>
  <si>
    <t>14-17-40</t>
  </si>
  <si>
    <t>14-17-41</t>
  </si>
  <si>
    <t>14-17-42</t>
  </si>
  <si>
    <t>14-17-43</t>
  </si>
  <si>
    <t>14-17-44</t>
  </si>
  <si>
    <t>14-17-45</t>
  </si>
  <si>
    <t>14-17-46</t>
  </si>
  <si>
    <t>14-17-47</t>
  </si>
  <si>
    <t>14-17-48</t>
  </si>
  <si>
    <t>14-17-49</t>
  </si>
  <si>
    <t>14-17-50</t>
  </si>
  <si>
    <t>14-17-51</t>
  </si>
  <si>
    <t>14-17-52</t>
  </si>
  <si>
    <t>14-17-53</t>
  </si>
  <si>
    <t>14-17-55</t>
  </si>
  <si>
    <t>14-17-56</t>
  </si>
  <si>
    <t>14-17-57</t>
  </si>
  <si>
    <t>14-17-58</t>
  </si>
  <si>
    <t>14-17-59</t>
  </si>
  <si>
    <t>14-18-00</t>
  </si>
  <si>
    <t>14-18-01</t>
  </si>
  <si>
    <t>14-18-02</t>
  </si>
  <si>
    <t>14-18-03</t>
  </si>
  <si>
    <t>14-18-04</t>
  </si>
  <si>
    <t>14-18-05</t>
  </si>
  <si>
    <t>14-18-06</t>
  </si>
  <si>
    <t>14-18-07</t>
  </si>
  <si>
    <t>14-18-08</t>
  </si>
  <si>
    <t>14-18-09</t>
  </si>
  <si>
    <t>14-18-10</t>
  </si>
  <si>
    <t>14-18-12</t>
  </si>
  <si>
    <t>14-18-13</t>
  </si>
  <si>
    <t>14-18-14</t>
  </si>
  <si>
    <t>14-18-15</t>
  </si>
  <si>
    <t>14-18-16</t>
  </si>
  <si>
    <t>14-18-17</t>
  </si>
  <si>
    <t>14-18-18</t>
  </si>
  <si>
    <t>14-18-19</t>
  </si>
  <si>
    <t>14-18-20</t>
  </si>
  <si>
    <t>14-18-21</t>
  </si>
  <si>
    <t>14-18-22</t>
  </si>
  <si>
    <t>14-18-23</t>
  </si>
  <si>
    <t>14-18-24</t>
  </si>
  <si>
    <t>14-18-25</t>
  </si>
  <si>
    <t>14-18-26</t>
  </si>
  <si>
    <t>14-18-27</t>
  </si>
  <si>
    <t>14-18-28</t>
  </si>
  <si>
    <t>14-18-29</t>
  </si>
  <si>
    <t>14-18-30</t>
  </si>
  <si>
    <t>14-18-31</t>
  </si>
  <si>
    <t>14-18-32</t>
  </si>
  <si>
    <t>14-18-33</t>
  </si>
  <si>
    <t>14-18-34</t>
  </si>
  <si>
    <t>14-18-35</t>
  </si>
  <si>
    <t>14-18-36</t>
  </si>
  <si>
    <t>14-18-37</t>
  </si>
  <si>
    <t>14-18-38</t>
  </si>
  <si>
    <t>14-18-39</t>
  </si>
  <si>
    <t>14-18-40</t>
  </si>
  <si>
    <t>14-18-41</t>
  </si>
  <si>
    <t>14-18-42</t>
  </si>
  <si>
    <t>14-18-43</t>
  </si>
  <si>
    <t>14-18-44</t>
  </si>
  <si>
    <t>14-18-45</t>
  </si>
  <si>
    <t>14-18-46</t>
  </si>
  <si>
    <t>14-18-47</t>
  </si>
  <si>
    <t>14-18-48</t>
  </si>
  <si>
    <t>14-18-49</t>
  </si>
  <si>
    <t>14-18-50</t>
  </si>
  <si>
    <t>14-18-51</t>
  </si>
  <si>
    <t>14-18-52</t>
  </si>
  <si>
    <t>14-18-53</t>
  </si>
  <si>
    <t>14-18-55</t>
  </si>
  <si>
    <t>14-18-56</t>
  </si>
  <si>
    <t>14-18-57</t>
  </si>
  <si>
    <t>14-18-58</t>
  </si>
  <si>
    <t>14-18-59</t>
  </si>
  <si>
    <t>14-19-00</t>
  </si>
  <si>
    <t>14-19-01</t>
  </si>
  <si>
    <t>14-19-02</t>
  </si>
  <si>
    <t>14-19-03</t>
  </si>
  <si>
    <t>14-19-04</t>
  </si>
  <si>
    <t>14-19-05</t>
  </si>
  <si>
    <t>14-19-06</t>
  </si>
  <si>
    <t>14-19-07</t>
  </si>
  <si>
    <t>14-19-08</t>
  </si>
  <si>
    <t>14-19-09</t>
  </si>
  <si>
    <t>14-19-10</t>
  </si>
  <si>
    <t>14-19-11</t>
  </si>
  <si>
    <t>14-19-12</t>
  </si>
  <si>
    <t>14-19-13</t>
  </si>
  <si>
    <t>14-19-14</t>
  </si>
  <si>
    <t>14-19-15</t>
  </si>
  <si>
    <t>14-19-16</t>
  </si>
  <si>
    <t>14-19-17</t>
  </si>
  <si>
    <t>14-19-18</t>
  </si>
  <si>
    <t>14-19-19</t>
  </si>
  <si>
    <t>14-19-20</t>
  </si>
  <si>
    <t>14-19-21</t>
  </si>
  <si>
    <t>14-19-22</t>
  </si>
  <si>
    <t>14-19-23</t>
  </si>
  <si>
    <t>14-19-24</t>
  </si>
  <si>
    <t>14-19-25</t>
  </si>
  <si>
    <t>14-19-26</t>
  </si>
  <si>
    <t>14-19-27</t>
  </si>
  <si>
    <t>14-19-28</t>
  </si>
  <si>
    <t>14-19-29</t>
  </si>
  <si>
    <t>14-19-30</t>
  </si>
  <si>
    <t>14-19-31</t>
  </si>
  <si>
    <t>14-19-33</t>
  </si>
  <si>
    <t>14-19-34</t>
  </si>
  <si>
    <t>14-19-35</t>
  </si>
  <si>
    <t>14-19-36</t>
  </si>
  <si>
    <t>14-19-37</t>
  </si>
  <si>
    <t>14-19-38</t>
  </si>
  <si>
    <t>14-19-39</t>
  </si>
  <si>
    <t>14-19-41</t>
  </si>
  <si>
    <t>14-19-42</t>
  </si>
  <si>
    <t>14-19-43</t>
  </si>
  <si>
    <t>14-19-44</t>
  </si>
  <si>
    <t>14-19-45</t>
  </si>
  <si>
    <t>14-19-47</t>
  </si>
  <si>
    <t>14-19-48</t>
  </si>
  <si>
    <t>14-19-49</t>
  </si>
  <si>
    <t>14-19-50</t>
  </si>
  <si>
    <t>14-19-51</t>
  </si>
  <si>
    <t>14-19-52</t>
  </si>
  <si>
    <t>14-19-54</t>
  </si>
  <si>
    <t>14-19-55</t>
  </si>
  <si>
    <t>14-19-57</t>
  </si>
  <si>
    <t>14-19-58</t>
  </si>
  <si>
    <t>14-19-59</t>
  </si>
  <si>
    <t>14-20-00</t>
  </si>
  <si>
    <t>14-20-02</t>
  </si>
  <si>
    <t>14-20-04</t>
  </si>
  <si>
    <t>14-20-05</t>
  </si>
  <si>
    <t>14-20-07</t>
  </si>
  <si>
    <t>14-20-08</t>
  </si>
  <si>
    <t>14-20-09</t>
  </si>
  <si>
    <t>14-20-10</t>
  </si>
  <si>
    <t>14-20-11</t>
  </si>
  <si>
    <t>14-20-13</t>
  </si>
  <si>
    <t>14-20-14</t>
  </si>
  <si>
    <t>14-20-16</t>
  </si>
  <si>
    <t>14-20-17</t>
  </si>
  <si>
    <t>14-20-18</t>
  </si>
  <si>
    <t>14-20-19</t>
  </si>
  <si>
    <t>14-20-20</t>
  </si>
  <si>
    <t>14-20-21</t>
  </si>
  <si>
    <t>14-20-22</t>
  </si>
  <si>
    <t>14-20-24</t>
  </si>
  <si>
    <t>14-20-25</t>
  </si>
  <si>
    <t>14-20-26</t>
  </si>
  <si>
    <t>14-20-27</t>
  </si>
  <si>
    <t>14-20-28</t>
  </si>
  <si>
    <t>14-20-29</t>
  </si>
  <si>
    <t>14-20-31</t>
  </si>
  <si>
    <t>14-20-32</t>
  </si>
  <si>
    <t>14-20-33</t>
  </si>
  <si>
    <t>14-20-34</t>
  </si>
  <si>
    <t>14-20-35</t>
  </si>
  <si>
    <t>14-20-36</t>
  </si>
  <si>
    <t>14-20-37</t>
  </si>
  <si>
    <t>14-20-38</t>
  </si>
  <si>
    <t>14-20-39</t>
  </si>
  <si>
    <t>14-20-40</t>
  </si>
  <si>
    <t>14-20-41</t>
  </si>
  <si>
    <t>14-20-42</t>
  </si>
  <si>
    <t>14-20-43</t>
  </si>
  <si>
    <t>14-20-44</t>
  </si>
  <si>
    <t>14-20-45</t>
  </si>
  <si>
    <t>14-20-46</t>
  </si>
  <si>
    <t>14-20-47</t>
  </si>
  <si>
    <t>14-20-48</t>
  </si>
  <si>
    <t>14-20-49</t>
  </si>
  <si>
    <t>14-20-50</t>
  </si>
  <si>
    <t>14-20-51</t>
  </si>
  <si>
    <t>14-20-53</t>
  </si>
  <si>
    <t>14-20-54</t>
  </si>
  <si>
    <t>14-20-55</t>
  </si>
  <si>
    <t>14-20-56</t>
  </si>
  <si>
    <t>14-20-57</t>
  </si>
  <si>
    <t>14-20-59</t>
  </si>
  <si>
    <t>14-21-00</t>
  </si>
  <si>
    <t>14-21-01</t>
  </si>
  <si>
    <t>14-21-02</t>
  </si>
  <si>
    <t>14-21-04</t>
  </si>
  <si>
    <t>14-21-05</t>
  </si>
  <si>
    <t>14-21-06</t>
  </si>
  <si>
    <t>14-21-07</t>
  </si>
  <si>
    <t>14-21-08</t>
  </si>
  <si>
    <t>14-21-09</t>
  </si>
  <si>
    <t>14-21-10</t>
  </si>
  <si>
    <t>14-21-11</t>
  </si>
  <si>
    <t>14-21-12</t>
  </si>
  <si>
    <t>14-21-14</t>
  </si>
  <si>
    <t>14-21-15</t>
  </si>
  <si>
    <t>14-21-16</t>
  </si>
  <si>
    <t>14-21-17</t>
  </si>
  <si>
    <t>14-21-18</t>
  </si>
  <si>
    <t>14-21-19</t>
  </si>
  <si>
    <t>14-21-20</t>
  </si>
  <si>
    <t>14-21-21</t>
  </si>
  <si>
    <t>14-21-22</t>
  </si>
  <si>
    <t>14-21-25</t>
  </si>
  <si>
    <t>14-21-26</t>
  </si>
  <si>
    <t>14-21-29</t>
  </si>
  <si>
    <t>14-21-30</t>
  </si>
  <si>
    <t>14-21-31</t>
  </si>
  <si>
    <t>14-21-33</t>
  </si>
  <si>
    <t>14-21-34</t>
  </si>
  <si>
    <t>14-21-35</t>
  </si>
  <si>
    <t>14-21-36</t>
  </si>
  <si>
    <t>14-21-38</t>
  </si>
  <si>
    <t>14-21-39</t>
  </si>
  <si>
    <t>14-21-41</t>
  </si>
  <si>
    <t>14-21-43</t>
  </si>
  <si>
    <t>14-21-44</t>
  </si>
  <si>
    <t>14-21-45</t>
  </si>
  <si>
    <t>14-21-46</t>
  </si>
  <si>
    <t>14-21-47</t>
  </si>
  <si>
    <t>14-21-48</t>
  </si>
  <si>
    <t>14-21-49</t>
  </si>
  <si>
    <t>14-21-50</t>
  </si>
  <si>
    <t>14-21-52</t>
  </si>
  <si>
    <t>14-21-53</t>
  </si>
  <si>
    <t>14-21-54</t>
  </si>
  <si>
    <t>14-21-56</t>
  </si>
  <si>
    <t>14-21-59</t>
  </si>
  <si>
    <t>14-22-01</t>
  </si>
  <si>
    <t>14-22-03</t>
  </si>
  <si>
    <t>14-22-04</t>
  </si>
  <si>
    <t>14-22-05</t>
  </si>
  <si>
    <t>14-22-11</t>
  </si>
  <si>
    <t>14-22-17</t>
  </si>
  <si>
    <t>14-22-23</t>
  </si>
  <si>
    <t>14-22-29</t>
  </si>
  <si>
    <t>14-22-30</t>
  </si>
  <si>
    <t>14-22-31</t>
  </si>
  <si>
    <t>14-22-43</t>
  </si>
  <si>
    <t>14-22-49</t>
  </si>
  <si>
    <t>14-22-55</t>
  </si>
  <si>
    <t>14-23-01</t>
  </si>
  <si>
    <t>14-23-07</t>
  </si>
  <si>
    <t>14-23-08</t>
  </si>
  <si>
    <t>14-23-14</t>
  </si>
  <si>
    <t>14-23-15</t>
  </si>
  <si>
    <t>14-23-21</t>
  </si>
  <si>
    <t>14-23-27</t>
  </si>
  <si>
    <t>14-23-28</t>
  </si>
  <si>
    <t>14-23-40</t>
  </si>
  <si>
    <t>14-23-41</t>
  </si>
  <si>
    <t>14-23-47</t>
  </si>
  <si>
    <t>14-23-48</t>
  </si>
  <si>
    <t>14-23-49</t>
  </si>
  <si>
    <t>14-23-55</t>
  </si>
  <si>
    <t>14-24-01</t>
  </si>
  <si>
    <t>14-24-02</t>
  </si>
  <si>
    <t>14-24-03</t>
  </si>
  <si>
    <t>14-24-09</t>
  </si>
  <si>
    <t>14-24-10</t>
  </si>
  <si>
    <t>14-24-11</t>
  </si>
  <si>
    <t>14-24-12</t>
  </si>
  <si>
    <t>14-24-13</t>
  </si>
  <si>
    <t>14-24-14</t>
  </si>
  <si>
    <t>14-24-20</t>
  </si>
  <si>
    <t>14-24-21</t>
  </si>
  <si>
    <t>14-24-22</t>
  </si>
  <si>
    <t>14-24-23</t>
  </si>
  <si>
    <t>14-24-24</t>
  </si>
  <si>
    <t>14-24-25</t>
  </si>
  <si>
    <t>14-24-26</t>
  </si>
  <si>
    <t>14-24-27</t>
  </si>
  <si>
    <t>14-24-28</t>
  </si>
  <si>
    <t>14-24-29</t>
  </si>
  <si>
    <t>14-24-35</t>
  </si>
  <si>
    <t>14-24-42</t>
  </si>
  <si>
    <t>14-24-43</t>
  </si>
  <si>
    <t>14-24-44</t>
  </si>
  <si>
    <t>14-24-45</t>
  </si>
  <si>
    <t>14-24-52</t>
  </si>
  <si>
    <t>14-24-53</t>
  </si>
  <si>
    <t>14-24-54</t>
  </si>
  <si>
    <t>14-24-55</t>
  </si>
  <si>
    <t>14-24-56</t>
  </si>
  <si>
    <t>14-24-57</t>
  </si>
  <si>
    <t>14-24-58</t>
  </si>
  <si>
    <t>14-24-59</t>
  </si>
  <si>
    <t>14-25-05</t>
  </si>
  <si>
    <t>14-25-11</t>
  </si>
  <si>
    <t>14-25-12</t>
  </si>
  <si>
    <t>14-25-13</t>
  </si>
  <si>
    <t>14-25-14</t>
  </si>
  <si>
    <t>14-25-21</t>
  </si>
  <si>
    <t>14-25-22</t>
  </si>
  <si>
    <t>14-25-23</t>
  </si>
  <si>
    <t>14-25-24</t>
  </si>
  <si>
    <t>14-25-25</t>
  </si>
  <si>
    <t>14-25-26</t>
  </si>
  <si>
    <t>14-25-27</t>
  </si>
  <si>
    <t>14-25-28</t>
  </si>
  <si>
    <t>14-25-29</t>
  </si>
  <si>
    <t>14-25-36</t>
  </si>
  <si>
    <t>14-25-43</t>
  </si>
  <si>
    <t>14-25-44</t>
  </si>
  <si>
    <t>14-25-51</t>
  </si>
  <si>
    <t>14-25-52</t>
  </si>
  <si>
    <t>14-25-53</t>
  </si>
  <si>
    <t>14-25-54</t>
  </si>
  <si>
    <t>14-25-55</t>
  </si>
  <si>
    <t>14-25-56</t>
  </si>
  <si>
    <t>14-25-57</t>
  </si>
  <si>
    <t>14-25-58</t>
  </si>
  <si>
    <t>14-26-05</t>
  </si>
  <si>
    <t>14-26-11</t>
  </si>
  <si>
    <t>14-26-12</t>
  </si>
  <si>
    <t>14-26-19</t>
  </si>
  <si>
    <t>14-26-20</t>
  </si>
  <si>
    <t>14-26-21</t>
  </si>
  <si>
    <t>14-26-22</t>
  </si>
  <si>
    <t>14-26-23</t>
  </si>
  <si>
    <t>14-26-24</t>
  </si>
  <si>
    <t>14-26-25</t>
  </si>
  <si>
    <t>14-26-26</t>
  </si>
  <si>
    <t>14-26-27</t>
  </si>
  <si>
    <t>14-26-28</t>
  </si>
  <si>
    <t>14-26-34</t>
  </si>
  <si>
    <t>14-26-42</t>
  </si>
  <si>
    <t>14-26-50</t>
  </si>
  <si>
    <t>14-26-51</t>
  </si>
  <si>
    <t>14-26-52</t>
  </si>
  <si>
    <t>14-26-53</t>
  </si>
  <si>
    <t>14-26-54</t>
  </si>
  <si>
    <t>14-26-55</t>
  </si>
  <si>
    <t>14-26-56</t>
  </si>
  <si>
    <t>14-27-02</t>
  </si>
  <si>
    <t>14-27-03</t>
  </si>
  <si>
    <t>14-27-09</t>
  </si>
  <si>
    <t>14-27-10</t>
  </si>
  <si>
    <t>14-27-17</t>
  </si>
  <si>
    <t>14-27-18</t>
  </si>
  <si>
    <t>14-27-19</t>
  </si>
  <si>
    <t>14-27-20</t>
  </si>
  <si>
    <t>14-27-21</t>
  </si>
  <si>
    <t>14-27-22</t>
  </si>
  <si>
    <t>14-27-23</t>
  </si>
  <si>
    <t>14-27-31</t>
  </si>
  <si>
    <t>14-27-38</t>
  </si>
  <si>
    <t>14-27-45</t>
  </si>
  <si>
    <t>14-27-46</t>
  </si>
  <si>
    <t>14-27-47</t>
  </si>
  <si>
    <t>14-27-48</t>
  </si>
  <si>
    <t>14-27-49</t>
  </si>
  <si>
    <t>14-27-50</t>
  </si>
  <si>
    <t>14-27-51</t>
  </si>
  <si>
    <t>14-27-52</t>
  </si>
  <si>
    <t>14-28-00</t>
  </si>
  <si>
    <t>14-28-07</t>
  </si>
  <si>
    <t>14-28-08</t>
  </si>
  <si>
    <t>14-28-15</t>
  </si>
  <si>
    <t>14-28-16</t>
  </si>
  <si>
    <t>14-28-17</t>
  </si>
  <si>
    <t>14-28-18</t>
  </si>
  <si>
    <t>14-28-19</t>
  </si>
  <si>
    <t>14-28-20</t>
  </si>
  <si>
    <t>14-28-21</t>
  </si>
  <si>
    <t>14-28-22</t>
  </si>
  <si>
    <t>14-28-30</t>
  </si>
  <si>
    <t>14-28-31</t>
  </si>
  <si>
    <t>14-28-38</t>
  </si>
  <si>
    <t>14-28-39</t>
  </si>
  <si>
    <t>14-28-46</t>
  </si>
  <si>
    <t>14-28-47</t>
  </si>
  <si>
    <t>14-28-48</t>
  </si>
  <si>
    <t>14-28-49</t>
  </si>
  <si>
    <t>14-28-50</t>
  </si>
  <si>
    <t>14-28-51</t>
  </si>
  <si>
    <t>14-28-58</t>
  </si>
  <si>
    <t>14-28-59</t>
  </si>
  <si>
    <t>14-29-06</t>
  </si>
  <si>
    <t>14-29-13</t>
  </si>
  <si>
    <t>14-29-14</t>
  </si>
  <si>
    <t>14-29-15</t>
  </si>
  <si>
    <t>14-29-16</t>
  </si>
  <si>
    <t>14-29-17</t>
  </si>
  <si>
    <t>14-29-18</t>
  </si>
  <si>
    <t>14-29-19</t>
  </si>
  <si>
    <t>14-29-20</t>
  </si>
  <si>
    <t>14-29-27</t>
  </si>
  <si>
    <t>14-29-28</t>
  </si>
  <si>
    <t>14-29-35</t>
  </si>
  <si>
    <t>14-29-42</t>
  </si>
  <si>
    <t>14-29-43</t>
  </si>
  <si>
    <t>14-29-44</t>
  </si>
  <si>
    <t>14-29-45</t>
  </si>
  <si>
    <t>14-29-46</t>
  </si>
  <si>
    <t>14-29-47</t>
  </si>
  <si>
    <t>14-29-48</t>
  </si>
  <si>
    <t>14-29-58</t>
  </si>
  <si>
    <t>14-30-07</t>
  </si>
  <si>
    <t>14-30-16</t>
  </si>
  <si>
    <t>14-30-17</t>
  </si>
  <si>
    <t>14-30-25</t>
  </si>
  <si>
    <t>14-30-26</t>
  </si>
  <si>
    <t>14-30-34</t>
  </si>
  <si>
    <t>14-30-43</t>
  </si>
  <si>
    <t>14-30-44</t>
  </si>
  <si>
    <t>14-30-45</t>
  </si>
  <si>
    <t>14-30-46</t>
  </si>
  <si>
    <t>14-30-47</t>
  </si>
  <si>
    <t>14-30-48</t>
  </si>
  <si>
    <t>14-30-56</t>
  </si>
  <si>
    <t>14-30-57</t>
  </si>
  <si>
    <t>14-30-58</t>
  </si>
  <si>
    <t>14-31-05</t>
  </si>
  <si>
    <t>14-31-13</t>
  </si>
  <si>
    <t>14-31-14</t>
  </si>
  <si>
    <t>14-31-15</t>
  </si>
  <si>
    <t>14-31-16</t>
  </si>
  <si>
    <t>14-31-23</t>
  </si>
  <si>
    <t>14-31-24</t>
  </si>
  <si>
    <t>14-31-25</t>
  </si>
  <si>
    <t>14-31-26</t>
  </si>
  <si>
    <t>14-31-27</t>
  </si>
  <si>
    <t>14-31-28</t>
  </si>
  <si>
    <t>14-31-29</t>
  </si>
  <si>
    <t>14-31-36</t>
  </si>
  <si>
    <t>14-31-44</t>
  </si>
  <si>
    <t>14-31-45</t>
  </si>
  <si>
    <t>14-31-53</t>
  </si>
  <si>
    <t>14-31-54</t>
  </si>
  <si>
    <t>14-31-55</t>
  </si>
  <si>
    <t>14-31-56</t>
  </si>
  <si>
    <t>14-31-57</t>
  </si>
  <si>
    <t>14-31-58</t>
  </si>
  <si>
    <t>14-32-07</t>
  </si>
  <si>
    <t>14-32-14</t>
  </si>
  <si>
    <t>14-32-15</t>
  </si>
  <si>
    <t>14-32-22</t>
  </si>
  <si>
    <t>14-32-23</t>
  </si>
  <si>
    <t>14-32-24</t>
  </si>
  <si>
    <t>14-32-25</t>
  </si>
  <si>
    <t>14-32-26</t>
  </si>
  <si>
    <t>14-32-27</t>
  </si>
  <si>
    <t>azimuth</t>
  </si>
  <si>
    <t>elevation</t>
  </si>
  <si>
    <t>distance</t>
  </si>
  <si>
    <t>quality</t>
  </si>
  <si>
    <t>Tag ID</t>
    <phoneticPr fontId="2" type="noConversion"/>
  </si>
  <si>
    <t>x</t>
    <phoneticPr fontId="2" type="noConversion"/>
  </si>
  <si>
    <t>y</t>
    <phoneticPr fontId="2" type="noConversion"/>
  </si>
  <si>
    <t>z</t>
    <phoneticPr fontId="2" type="noConversion"/>
  </si>
  <si>
    <t>Locators ID</t>
    <phoneticPr fontId="2" type="noConversion"/>
  </si>
  <si>
    <t>Tag Real Position</t>
    <phoneticPr fontId="2" type="noConversion"/>
  </si>
  <si>
    <t>Calculated Position</t>
    <phoneticPr fontId="2" type="noConversion"/>
  </si>
  <si>
    <t>Calculated Angle</t>
    <phoneticPr fontId="2" type="noConversion"/>
  </si>
  <si>
    <t>ble-pd-588E8166AF43</t>
    <phoneticPr fontId="2" type="noConversion"/>
  </si>
  <si>
    <t>ble-pd-84FD27EEE4FF</t>
  </si>
  <si>
    <t>ble-pd-588E81A54222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</si>
</sst>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176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Calculated</a:t>
            </a:r>
            <a:r>
              <a:rPr lang="zh-CN" altLang="en-US"/>
              <a:t> </a:t>
            </a:r>
            <a:r>
              <a:rPr lang="en-US" altLang="zh-CN"/>
              <a:t>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position!$A$1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position!$A$2:$A$2795</c:f>
              <c:numCache>
                <c:formatCode>General</c:formatCode>
                <c:ptCount val="2794"/>
                <c:pt idx="0">
                  <c:v>0.55288099999999996</c:v>
                </c:pt>
                <c:pt idx="1">
                  <c:v>1.0694699999999999</c:v>
                </c:pt>
                <c:pt idx="2">
                  <c:v>1.5743290000000001</c:v>
                </c:pt>
                <c:pt idx="3">
                  <c:v>2.0689449999999998</c:v>
                </c:pt>
                <c:pt idx="4">
                  <c:v>2.5528879999999998</c:v>
                </c:pt>
                <c:pt idx="5">
                  <c:v>3.0269900000000001</c:v>
                </c:pt>
                <c:pt idx="6">
                  <c:v>3.4890759999999998</c:v>
                </c:pt>
                <c:pt idx="7">
                  <c:v>3.939117</c:v>
                </c:pt>
                <c:pt idx="8">
                  <c:v>4.3782930000000002</c:v>
                </c:pt>
                <c:pt idx="9">
                  <c:v>4.8018020000000003</c:v>
                </c:pt>
                <c:pt idx="10">
                  <c:v>4.6538370000000002</c:v>
                </c:pt>
                <c:pt idx="11">
                  <c:v>4.5197849999999997</c:v>
                </c:pt>
                <c:pt idx="12">
                  <c:v>4.3793319999999998</c:v>
                </c:pt>
                <c:pt idx="13">
                  <c:v>4.2420679999999997</c:v>
                </c:pt>
                <c:pt idx="14">
                  <c:v>4.1089010000000004</c:v>
                </c:pt>
                <c:pt idx="15">
                  <c:v>3.9793949999999998</c:v>
                </c:pt>
                <c:pt idx="16">
                  <c:v>3.8561009999999998</c:v>
                </c:pt>
                <c:pt idx="17">
                  <c:v>3.7394569999999998</c:v>
                </c:pt>
                <c:pt idx="18">
                  <c:v>3.6278929999999998</c:v>
                </c:pt>
                <c:pt idx="19">
                  <c:v>3.526208</c:v>
                </c:pt>
                <c:pt idx="20">
                  <c:v>3.4374389999999999</c:v>
                </c:pt>
                <c:pt idx="21">
                  <c:v>3.3648229999999999</c:v>
                </c:pt>
                <c:pt idx="22">
                  <c:v>3.3039010000000002</c:v>
                </c:pt>
                <c:pt idx="23">
                  <c:v>3.2431930000000002</c:v>
                </c:pt>
                <c:pt idx="24">
                  <c:v>3.1816170000000001</c:v>
                </c:pt>
                <c:pt idx="25">
                  <c:v>3.11876</c:v>
                </c:pt>
                <c:pt idx="26">
                  <c:v>3.0545949999999999</c:v>
                </c:pt>
                <c:pt idx="27">
                  <c:v>2.9895779999999998</c:v>
                </c:pt>
                <c:pt idx="28">
                  <c:v>2.9251040000000001</c:v>
                </c:pt>
                <c:pt idx="29">
                  <c:v>2.8615719999999998</c:v>
                </c:pt>
                <c:pt idx="30">
                  <c:v>2.7985859999999998</c:v>
                </c:pt>
                <c:pt idx="31">
                  <c:v>2.7367119999999998</c:v>
                </c:pt>
                <c:pt idx="32">
                  <c:v>2.676247</c:v>
                </c:pt>
                <c:pt idx="33">
                  <c:v>2.6177039999999998</c:v>
                </c:pt>
                <c:pt idx="34">
                  <c:v>2.5617740000000002</c:v>
                </c:pt>
                <c:pt idx="35">
                  <c:v>2.5086539999999999</c:v>
                </c:pt>
                <c:pt idx="36">
                  <c:v>2.4577490000000002</c:v>
                </c:pt>
                <c:pt idx="37">
                  <c:v>2.408398</c:v>
                </c:pt>
                <c:pt idx="38">
                  <c:v>2.3608199999999999</c:v>
                </c:pt>
                <c:pt idx="39">
                  <c:v>2.3165390000000001</c:v>
                </c:pt>
                <c:pt idx="40">
                  <c:v>2.2755209999999999</c:v>
                </c:pt>
                <c:pt idx="41">
                  <c:v>2.2379920000000002</c:v>
                </c:pt>
                <c:pt idx="42">
                  <c:v>2.2027220000000001</c:v>
                </c:pt>
                <c:pt idx="43">
                  <c:v>2.168701</c:v>
                </c:pt>
                <c:pt idx="44">
                  <c:v>2.1349710000000002</c:v>
                </c:pt>
                <c:pt idx="45">
                  <c:v>2.1017049999999999</c:v>
                </c:pt>
                <c:pt idx="46">
                  <c:v>2.069861</c:v>
                </c:pt>
                <c:pt idx="47">
                  <c:v>2.0394000000000001</c:v>
                </c:pt>
                <c:pt idx="48">
                  <c:v>2.008769</c:v>
                </c:pt>
                <c:pt idx="49">
                  <c:v>1.976153</c:v>
                </c:pt>
                <c:pt idx="50">
                  <c:v>1.94187</c:v>
                </c:pt>
                <c:pt idx="51">
                  <c:v>1.9050750000000001</c:v>
                </c:pt>
                <c:pt idx="52">
                  <c:v>1.8668849999999999</c:v>
                </c:pt>
                <c:pt idx="53">
                  <c:v>1.828001</c:v>
                </c:pt>
                <c:pt idx="54">
                  <c:v>1.789774</c:v>
                </c:pt>
                <c:pt idx="55">
                  <c:v>1.7525310000000001</c:v>
                </c:pt>
                <c:pt idx="56">
                  <c:v>1.716154</c:v>
                </c:pt>
                <c:pt idx="57">
                  <c:v>1.680903</c:v>
                </c:pt>
                <c:pt idx="58">
                  <c:v>1.647275</c:v>
                </c:pt>
                <c:pt idx="59">
                  <c:v>1.6150340000000001</c:v>
                </c:pt>
                <c:pt idx="60">
                  <c:v>1.583941</c:v>
                </c:pt>
                <c:pt idx="61">
                  <c:v>1.5544800000000001</c:v>
                </c:pt>
                <c:pt idx="62">
                  <c:v>1.5262800000000001</c:v>
                </c:pt>
                <c:pt idx="63">
                  <c:v>1.5016050000000001</c:v>
                </c:pt>
                <c:pt idx="64">
                  <c:v>1.481031</c:v>
                </c:pt>
                <c:pt idx="65">
                  <c:v>1.4644459999999999</c:v>
                </c:pt>
                <c:pt idx="66">
                  <c:v>1.450718</c:v>
                </c:pt>
                <c:pt idx="67">
                  <c:v>1.439354</c:v>
                </c:pt>
                <c:pt idx="68">
                  <c:v>1.429637</c:v>
                </c:pt>
                <c:pt idx="69">
                  <c:v>1.4220269999999999</c:v>
                </c:pt>
                <c:pt idx="70">
                  <c:v>1.416844</c:v>
                </c:pt>
                <c:pt idx="71">
                  <c:v>1.409875</c:v>
                </c:pt>
                <c:pt idx="72">
                  <c:v>1.3994450000000001</c:v>
                </c:pt>
                <c:pt idx="73">
                  <c:v>1.3839049999999999</c:v>
                </c:pt>
                <c:pt idx="74">
                  <c:v>1.361721</c:v>
                </c:pt>
                <c:pt idx="75">
                  <c:v>1.3358049999999999</c:v>
                </c:pt>
                <c:pt idx="76">
                  <c:v>1.308549</c:v>
                </c:pt>
                <c:pt idx="77">
                  <c:v>1.2804629999999999</c:v>
                </c:pt>
                <c:pt idx="78">
                  <c:v>1.253941</c:v>
                </c:pt>
                <c:pt idx="79">
                  <c:v>1.2291319999999999</c:v>
                </c:pt>
                <c:pt idx="80">
                  <c:v>1.2087490000000001</c:v>
                </c:pt>
                <c:pt idx="81">
                  <c:v>1.196976</c:v>
                </c:pt>
                <c:pt idx="82">
                  <c:v>1.1929289999999999</c:v>
                </c:pt>
                <c:pt idx="83">
                  <c:v>1.1959820000000001</c:v>
                </c:pt>
                <c:pt idx="84">
                  <c:v>1.2064049999999999</c:v>
                </c:pt>
                <c:pt idx="85">
                  <c:v>1.2206159999999999</c:v>
                </c:pt>
                <c:pt idx="86">
                  <c:v>1.2367319999999999</c:v>
                </c:pt>
                <c:pt idx="87">
                  <c:v>1.2544379999999999</c:v>
                </c:pt>
                <c:pt idx="88">
                  <c:v>1.2719370000000001</c:v>
                </c:pt>
                <c:pt idx="89">
                  <c:v>1.288683</c:v>
                </c:pt>
                <c:pt idx="90">
                  <c:v>1.3019909999999999</c:v>
                </c:pt>
                <c:pt idx="91">
                  <c:v>1.312003</c:v>
                </c:pt>
                <c:pt idx="92">
                  <c:v>1.321696</c:v>
                </c:pt>
                <c:pt idx="93">
                  <c:v>1.3312820000000001</c:v>
                </c:pt>
                <c:pt idx="94">
                  <c:v>1.342778</c:v>
                </c:pt>
                <c:pt idx="95">
                  <c:v>1.3544039999999999</c:v>
                </c:pt>
                <c:pt idx="96">
                  <c:v>1.366047</c:v>
                </c:pt>
                <c:pt idx="97">
                  <c:v>1.3775440000000001</c:v>
                </c:pt>
                <c:pt idx="98">
                  <c:v>1.388755</c:v>
                </c:pt>
                <c:pt idx="99">
                  <c:v>1.401329</c:v>
                </c:pt>
                <c:pt idx="100">
                  <c:v>1.4148860000000001</c:v>
                </c:pt>
                <c:pt idx="101">
                  <c:v>1.4293089999999999</c:v>
                </c:pt>
                <c:pt idx="102">
                  <c:v>1.444539</c:v>
                </c:pt>
                <c:pt idx="103">
                  <c:v>1.4604239999999999</c:v>
                </c:pt>
                <c:pt idx="104">
                  <c:v>1.473617</c:v>
                </c:pt>
                <c:pt idx="105">
                  <c:v>1.4854579999999999</c:v>
                </c:pt>
                <c:pt idx="106">
                  <c:v>1.496151</c:v>
                </c:pt>
                <c:pt idx="107">
                  <c:v>1.5055430000000001</c:v>
                </c:pt>
                <c:pt idx="108">
                  <c:v>1.5138119999999999</c:v>
                </c:pt>
                <c:pt idx="109">
                  <c:v>1.5193350000000001</c:v>
                </c:pt>
                <c:pt idx="110">
                  <c:v>1.5223150000000001</c:v>
                </c:pt>
                <c:pt idx="111">
                  <c:v>1.522616</c:v>
                </c:pt>
                <c:pt idx="112">
                  <c:v>1.520343</c:v>
                </c:pt>
                <c:pt idx="113">
                  <c:v>1.5157890000000001</c:v>
                </c:pt>
                <c:pt idx="114">
                  <c:v>1.5106820000000001</c:v>
                </c:pt>
                <c:pt idx="115">
                  <c:v>1.5056529999999999</c:v>
                </c:pt>
                <c:pt idx="116">
                  <c:v>1.500758</c:v>
                </c:pt>
                <c:pt idx="117">
                  <c:v>1.4961370000000001</c:v>
                </c:pt>
                <c:pt idx="118">
                  <c:v>1.491735</c:v>
                </c:pt>
                <c:pt idx="119">
                  <c:v>1.487468</c:v>
                </c:pt>
                <c:pt idx="120">
                  <c:v>1.4831369999999999</c:v>
                </c:pt>
                <c:pt idx="121">
                  <c:v>1.4786239999999999</c:v>
                </c:pt>
                <c:pt idx="122">
                  <c:v>1.473711</c:v>
                </c:pt>
                <c:pt idx="123">
                  <c:v>1.4678720000000001</c:v>
                </c:pt>
                <c:pt idx="124">
                  <c:v>1.460961</c:v>
                </c:pt>
                <c:pt idx="125">
                  <c:v>1.4527289999999999</c:v>
                </c:pt>
                <c:pt idx="126">
                  <c:v>1.4432179999999999</c:v>
                </c:pt>
                <c:pt idx="127">
                  <c:v>1.432429</c:v>
                </c:pt>
                <c:pt idx="128">
                  <c:v>1.420356</c:v>
                </c:pt>
                <c:pt idx="129">
                  <c:v>1.407151</c:v>
                </c:pt>
                <c:pt idx="130">
                  <c:v>1.393025</c:v>
                </c:pt>
                <c:pt idx="131">
                  <c:v>1.3781600000000001</c:v>
                </c:pt>
                <c:pt idx="132">
                  <c:v>1.3626290000000001</c:v>
                </c:pt>
                <c:pt idx="133">
                  <c:v>1.346519</c:v>
                </c:pt>
                <c:pt idx="134">
                  <c:v>1.3291949999999999</c:v>
                </c:pt>
                <c:pt idx="135">
                  <c:v>1.3120849999999999</c:v>
                </c:pt>
                <c:pt idx="136">
                  <c:v>1.2954840000000001</c:v>
                </c:pt>
                <c:pt idx="137">
                  <c:v>1.2802</c:v>
                </c:pt>
                <c:pt idx="138">
                  <c:v>1.266052</c:v>
                </c:pt>
                <c:pt idx="139">
                  <c:v>1.253352</c:v>
                </c:pt>
                <c:pt idx="140">
                  <c:v>1.241581</c:v>
                </c:pt>
                <c:pt idx="141">
                  <c:v>1.232189</c:v>
                </c:pt>
                <c:pt idx="142">
                  <c:v>1.225444</c:v>
                </c:pt>
                <c:pt idx="143">
                  <c:v>1.2208749999999999</c:v>
                </c:pt>
                <c:pt idx="144">
                  <c:v>1.2207220000000001</c:v>
                </c:pt>
                <c:pt idx="145">
                  <c:v>1.223692</c:v>
                </c:pt>
                <c:pt idx="146">
                  <c:v>1.2293130000000001</c:v>
                </c:pt>
                <c:pt idx="147">
                  <c:v>1.237258</c:v>
                </c:pt>
                <c:pt idx="148">
                  <c:v>1.24824</c:v>
                </c:pt>
                <c:pt idx="149">
                  <c:v>1.259979</c:v>
                </c:pt>
                <c:pt idx="150">
                  <c:v>1.2726010000000001</c:v>
                </c:pt>
                <c:pt idx="151">
                  <c:v>1.2845629999999999</c:v>
                </c:pt>
                <c:pt idx="152">
                  <c:v>1.2954509999999999</c:v>
                </c:pt>
                <c:pt idx="153">
                  <c:v>1.3058270000000001</c:v>
                </c:pt>
                <c:pt idx="154">
                  <c:v>1.313707</c:v>
                </c:pt>
                <c:pt idx="155">
                  <c:v>1.318886</c:v>
                </c:pt>
                <c:pt idx="156">
                  <c:v>1.321529</c:v>
                </c:pt>
                <c:pt idx="157">
                  <c:v>1.321151</c:v>
                </c:pt>
                <c:pt idx="158">
                  <c:v>1.317204</c:v>
                </c:pt>
                <c:pt idx="159">
                  <c:v>1.3114950000000001</c:v>
                </c:pt>
                <c:pt idx="160">
                  <c:v>1.303806</c:v>
                </c:pt>
                <c:pt idx="161">
                  <c:v>1.2949379999999999</c:v>
                </c:pt>
                <c:pt idx="162">
                  <c:v>1.287077</c:v>
                </c:pt>
                <c:pt idx="163">
                  <c:v>1.2808790000000001</c:v>
                </c:pt>
                <c:pt idx="164">
                  <c:v>1.276567</c:v>
                </c:pt>
                <c:pt idx="165">
                  <c:v>1.274553</c:v>
                </c:pt>
                <c:pt idx="166">
                  <c:v>1.2749090000000001</c:v>
                </c:pt>
                <c:pt idx="167">
                  <c:v>1.277776</c:v>
                </c:pt>
                <c:pt idx="168">
                  <c:v>1.283363</c:v>
                </c:pt>
                <c:pt idx="169">
                  <c:v>1.2907709999999999</c:v>
                </c:pt>
                <c:pt idx="170">
                  <c:v>1.300556</c:v>
                </c:pt>
                <c:pt idx="171">
                  <c:v>1.31229</c:v>
                </c:pt>
                <c:pt idx="172">
                  <c:v>1.3240689999999999</c:v>
                </c:pt>
                <c:pt idx="173">
                  <c:v>1.3367</c:v>
                </c:pt>
                <c:pt idx="174">
                  <c:v>1.3501719999999999</c:v>
                </c:pt>
                <c:pt idx="175">
                  <c:v>1.364212</c:v>
                </c:pt>
                <c:pt idx="176">
                  <c:v>1.3781019999999999</c:v>
                </c:pt>
                <c:pt idx="177">
                  <c:v>1.390873</c:v>
                </c:pt>
                <c:pt idx="178">
                  <c:v>1.401743</c:v>
                </c:pt>
                <c:pt idx="179">
                  <c:v>1.4119200000000001</c:v>
                </c:pt>
                <c:pt idx="180">
                  <c:v>1.421481</c:v>
                </c:pt>
                <c:pt idx="181">
                  <c:v>1.4300679999999999</c:v>
                </c:pt>
                <c:pt idx="182">
                  <c:v>1.4374150000000001</c:v>
                </c:pt>
                <c:pt idx="183">
                  <c:v>1.4411369999999999</c:v>
                </c:pt>
                <c:pt idx="184">
                  <c:v>1.440426</c:v>
                </c:pt>
                <c:pt idx="185">
                  <c:v>1.4348339999999999</c:v>
                </c:pt>
                <c:pt idx="186">
                  <c:v>1.4262010000000001</c:v>
                </c:pt>
                <c:pt idx="187">
                  <c:v>1.4162809999999999</c:v>
                </c:pt>
                <c:pt idx="188">
                  <c:v>1.4058999999999999</c:v>
                </c:pt>
                <c:pt idx="189">
                  <c:v>1.3958649999999999</c:v>
                </c:pt>
                <c:pt idx="190">
                  <c:v>1.3865099999999999</c:v>
                </c:pt>
                <c:pt idx="191">
                  <c:v>1.3792979999999999</c:v>
                </c:pt>
                <c:pt idx="192">
                  <c:v>1.3739760000000001</c:v>
                </c:pt>
                <c:pt idx="193">
                  <c:v>1.371578</c:v>
                </c:pt>
                <c:pt idx="194">
                  <c:v>1.3729960000000001</c:v>
                </c:pt>
                <c:pt idx="195">
                  <c:v>1.3787430000000001</c:v>
                </c:pt>
                <c:pt idx="196">
                  <c:v>1.3875200000000001</c:v>
                </c:pt>
                <c:pt idx="197">
                  <c:v>1.3984749999999999</c:v>
                </c:pt>
                <c:pt idx="198">
                  <c:v>1.411443</c:v>
                </c:pt>
                <c:pt idx="199">
                  <c:v>1.4256040000000001</c:v>
                </c:pt>
                <c:pt idx="200">
                  <c:v>1.4408080000000001</c:v>
                </c:pt>
                <c:pt idx="201">
                  <c:v>1.456029</c:v>
                </c:pt>
                <c:pt idx="202">
                  <c:v>1.4718329999999999</c:v>
                </c:pt>
                <c:pt idx="203">
                  <c:v>1.488291</c:v>
                </c:pt>
                <c:pt idx="204">
                  <c:v>1.504186</c:v>
                </c:pt>
                <c:pt idx="205">
                  <c:v>1.519485</c:v>
                </c:pt>
                <c:pt idx="206">
                  <c:v>1.5342309999999999</c:v>
                </c:pt>
                <c:pt idx="207">
                  <c:v>1.548251</c:v>
                </c:pt>
                <c:pt idx="208">
                  <c:v>1.5613319999999999</c:v>
                </c:pt>
                <c:pt idx="209">
                  <c:v>1.573086</c:v>
                </c:pt>
                <c:pt idx="210">
                  <c:v>1.582938</c:v>
                </c:pt>
                <c:pt idx="211">
                  <c:v>1.5905400000000001</c:v>
                </c:pt>
                <c:pt idx="212">
                  <c:v>1.595124</c:v>
                </c:pt>
                <c:pt idx="213">
                  <c:v>1.59701</c:v>
                </c:pt>
                <c:pt idx="214">
                  <c:v>1.5977479999999999</c:v>
                </c:pt>
                <c:pt idx="215">
                  <c:v>1.5975429999999999</c:v>
                </c:pt>
                <c:pt idx="216">
                  <c:v>1.596892</c:v>
                </c:pt>
                <c:pt idx="217">
                  <c:v>1.5962080000000001</c:v>
                </c:pt>
                <c:pt idx="218">
                  <c:v>1.5969690000000001</c:v>
                </c:pt>
                <c:pt idx="219">
                  <c:v>1.5977980000000001</c:v>
                </c:pt>
                <c:pt idx="220">
                  <c:v>1.598533</c:v>
                </c:pt>
                <c:pt idx="221">
                  <c:v>1.598805</c:v>
                </c:pt>
                <c:pt idx="222">
                  <c:v>1.599289</c:v>
                </c:pt>
                <c:pt idx="223">
                  <c:v>1.599613</c:v>
                </c:pt>
                <c:pt idx="224">
                  <c:v>1.5996900000000001</c:v>
                </c:pt>
                <c:pt idx="225">
                  <c:v>1.5992459999999999</c:v>
                </c:pt>
                <c:pt idx="226">
                  <c:v>1.5977319999999999</c:v>
                </c:pt>
                <c:pt idx="227">
                  <c:v>1.5948830000000001</c:v>
                </c:pt>
                <c:pt idx="228">
                  <c:v>1.5891759999999999</c:v>
                </c:pt>
                <c:pt idx="229">
                  <c:v>1.581942</c:v>
                </c:pt>
                <c:pt idx="230">
                  <c:v>1.5735490000000001</c:v>
                </c:pt>
                <c:pt idx="231">
                  <c:v>1.564657</c:v>
                </c:pt>
                <c:pt idx="232">
                  <c:v>1.555407</c:v>
                </c:pt>
                <c:pt idx="233">
                  <c:v>1.54596</c:v>
                </c:pt>
                <c:pt idx="234">
                  <c:v>1.536332</c:v>
                </c:pt>
                <c:pt idx="235">
                  <c:v>1.52677</c:v>
                </c:pt>
                <c:pt idx="236">
                  <c:v>1.517506</c:v>
                </c:pt>
                <c:pt idx="237">
                  <c:v>1.5084409999999999</c:v>
                </c:pt>
                <c:pt idx="238">
                  <c:v>1.499792</c:v>
                </c:pt>
                <c:pt idx="239">
                  <c:v>1.4919960000000001</c:v>
                </c:pt>
                <c:pt idx="240">
                  <c:v>1.48447</c:v>
                </c:pt>
                <c:pt idx="241">
                  <c:v>1.4754210000000001</c:v>
                </c:pt>
                <c:pt idx="242">
                  <c:v>1.467455</c:v>
                </c:pt>
                <c:pt idx="243">
                  <c:v>1.460472</c:v>
                </c:pt>
                <c:pt idx="244">
                  <c:v>1.4542409999999999</c:v>
                </c:pt>
                <c:pt idx="245">
                  <c:v>1.448626</c:v>
                </c:pt>
                <c:pt idx="246">
                  <c:v>1.44336</c:v>
                </c:pt>
                <c:pt idx="247">
                  <c:v>1.435808</c:v>
                </c:pt>
                <c:pt idx="248">
                  <c:v>1.428134</c:v>
                </c:pt>
                <c:pt idx="249">
                  <c:v>1.4204540000000001</c:v>
                </c:pt>
                <c:pt idx="250">
                  <c:v>1.414201</c:v>
                </c:pt>
                <c:pt idx="251">
                  <c:v>1.4112880000000001</c:v>
                </c:pt>
                <c:pt idx="252">
                  <c:v>1.408172</c:v>
                </c:pt>
                <c:pt idx="253">
                  <c:v>1.404426</c:v>
                </c:pt>
                <c:pt idx="254">
                  <c:v>1.3994800000000001</c:v>
                </c:pt>
                <c:pt idx="255">
                  <c:v>1.3932249999999999</c:v>
                </c:pt>
                <c:pt idx="256">
                  <c:v>1.385748</c:v>
                </c:pt>
                <c:pt idx="257">
                  <c:v>1.3799330000000001</c:v>
                </c:pt>
                <c:pt idx="258">
                  <c:v>1.37398</c:v>
                </c:pt>
                <c:pt idx="259">
                  <c:v>1.3677820000000001</c:v>
                </c:pt>
                <c:pt idx="260">
                  <c:v>1.360941</c:v>
                </c:pt>
                <c:pt idx="261">
                  <c:v>1.3530679999999999</c:v>
                </c:pt>
                <c:pt idx="262">
                  <c:v>1.3447640000000001</c:v>
                </c:pt>
                <c:pt idx="263">
                  <c:v>1.3364590000000001</c:v>
                </c:pt>
                <c:pt idx="264">
                  <c:v>1.3289789999999999</c:v>
                </c:pt>
                <c:pt idx="265">
                  <c:v>1.322851</c:v>
                </c:pt>
                <c:pt idx="266">
                  <c:v>1.3181970000000001</c:v>
                </c:pt>
                <c:pt idx="267">
                  <c:v>1.3147850000000001</c:v>
                </c:pt>
                <c:pt idx="268">
                  <c:v>1.311831</c:v>
                </c:pt>
                <c:pt idx="269">
                  <c:v>1.309167</c:v>
                </c:pt>
                <c:pt idx="270">
                  <c:v>1.306989</c:v>
                </c:pt>
                <c:pt idx="271">
                  <c:v>1.305712</c:v>
                </c:pt>
                <c:pt idx="272">
                  <c:v>1.3058730000000001</c:v>
                </c:pt>
                <c:pt idx="273">
                  <c:v>1.307499</c:v>
                </c:pt>
                <c:pt idx="274">
                  <c:v>1.3105560000000001</c:v>
                </c:pt>
                <c:pt idx="275">
                  <c:v>1.3146640000000001</c:v>
                </c:pt>
                <c:pt idx="276">
                  <c:v>1.3195159999999999</c:v>
                </c:pt>
                <c:pt idx="277">
                  <c:v>1.3250649999999999</c:v>
                </c:pt>
                <c:pt idx="278">
                  <c:v>1.331685</c:v>
                </c:pt>
                <c:pt idx="279">
                  <c:v>1.3391919999999999</c:v>
                </c:pt>
                <c:pt idx="280">
                  <c:v>1.346905</c:v>
                </c:pt>
                <c:pt idx="281">
                  <c:v>1.354385</c:v>
                </c:pt>
                <c:pt idx="282">
                  <c:v>1.361178</c:v>
                </c:pt>
                <c:pt idx="283">
                  <c:v>1.3671549999999999</c:v>
                </c:pt>
                <c:pt idx="284">
                  <c:v>1.3717649999999999</c:v>
                </c:pt>
                <c:pt idx="285">
                  <c:v>1.3746940000000001</c:v>
                </c:pt>
                <c:pt idx="286">
                  <c:v>1.3758159999999999</c:v>
                </c:pt>
                <c:pt idx="287">
                  <c:v>1.37513</c:v>
                </c:pt>
                <c:pt idx="288">
                  <c:v>1.3734980000000001</c:v>
                </c:pt>
                <c:pt idx="289">
                  <c:v>1.3716140000000001</c:v>
                </c:pt>
                <c:pt idx="290">
                  <c:v>1.3698600000000001</c:v>
                </c:pt>
                <c:pt idx="291">
                  <c:v>1.368328</c:v>
                </c:pt>
                <c:pt idx="292">
                  <c:v>1.3670370000000001</c:v>
                </c:pt>
                <c:pt idx="293">
                  <c:v>1.365737</c:v>
                </c:pt>
                <c:pt idx="294">
                  <c:v>1.364555</c:v>
                </c:pt>
                <c:pt idx="295">
                  <c:v>1.363585</c:v>
                </c:pt>
                <c:pt idx="296">
                  <c:v>1.3628800000000001</c:v>
                </c:pt>
                <c:pt idx="297">
                  <c:v>1.362919</c:v>
                </c:pt>
                <c:pt idx="298">
                  <c:v>1.363151</c:v>
                </c:pt>
                <c:pt idx="299">
                  <c:v>1.363297</c:v>
                </c:pt>
                <c:pt idx="300">
                  <c:v>1.3629770000000001</c:v>
                </c:pt>
                <c:pt idx="301">
                  <c:v>1.3621540000000001</c:v>
                </c:pt>
                <c:pt idx="302">
                  <c:v>1.360711</c:v>
                </c:pt>
                <c:pt idx="303">
                  <c:v>1.3595090000000001</c:v>
                </c:pt>
                <c:pt idx="304">
                  <c:v>1.358962</c:v>
                </c:pt>
                <c:pt idx="305">
                  <c:v>1.3593580000000001</c:v>
                </c:pt>
                <c:pt idx="306">
                  <c:v>1.3609819999999999</c:v>
                </c:pt>
                <c:pt idx="307">
                  <c:v>1.364503</c:v>
                </c:pt>
                <c:pt idx="308">
                  <c:v>1.3693690000000001</c:v>
                </c:pt>
                <c:pt idx="309">
                  <c:v>1.3755230000000001</c:v>
                </c:pt>
                <c:pt idx="310">
                  <c:v>1.38218</c:v>
                </c:pt>
                <c:pt idx="311">
                  <c:v>1.389329</c:v>
                </c:pt>
                <c:pt idx="312">
                  <c:v>1.3971279999999999</c:v>
                </c:pt>
                <c:pt idx="313">
                  <c:v>1.405103</c:v>
                </c:pt>
                <c:pt idx="314">
                  <c:v>1.41309</c:v>
                </c:pt>
                <c:pt idx="315">
                  <c:v>1.4211659999999999</c:v>
                </c:pt>
                <c:pt idx="316">
                  <c:v>1.429686</c:v>
                </c:pt>
                <c:pt idx="317">
                  <c:v>1.4375709999999999</c:v>
                </c:pt>
                <c:pt idx="318">
                  <c:v>1.4452149999999999</c:v>
                </c:pt>
                <c:pt idx="319">
                  <c:v>1.452744</c:v>
                </c:pt>
                <c:pt idx="320">
                  <c:v>1.461398</c:v>
                </c:pt>
                <c:pt idx="321">
                  <c:v>1.470189</c:v>
                </c:pt>
                <c:pt idx="322">
                  <c:v>1.478988</c:v>
                </c:pt>
                <c:pt idx="323">
                  <c:v>1.4876180000000001</c:v>
                </c:pt>
                <c:pt idx="324">
                  <c:v>1.4961040000000001</c:v>
                </c:pt>
                <c:pt idx="325">
                  <c:v>1.5041450000000001</c:v>
                </c:pt>
                <c:pt idx="326">
                  <c:v>1.5113209999999999</c:v>
                </c:pt>
                <c:pt idx="327">
                  <c:v>1.5179389999999999</c:v>
                </c:pt>
                <c:pt idx="328">
                  <c:v>1.5240880000000001</c:v>
                </c:pt>
                <c:pt idx="329">
                  <c:v>1.5300819999999999</c:v>
                </c:pt>
                <c:pt idx="330">
                  <c:v>1.5350680000000001</c:v>
                </c:pt>
                <c:pt idx="331">
                  <c:v>1.5398609999999999</c:v>
                </c:pt>
                <c:pt idx="332">
                  <c:v>1.5444310000000001</c:v>
                </c:pt>
                <c:pt idx="333">
                  <c:v>1.54874</c:v>
                </c:pt>
                <c:pt idx="334">
                  <c:v>1.552556</c:v>
                </c:pt>
                <c:pt idx="335">
                  <c:v>1.5558369999999999</c:v>
                </c:pt>
                <c:pt idx="336">
                  <c:v>1.5581579999999999</c:v>
                </c:pt>
                <c:pt idx="337">
                  <c:v>1.559151</c:v>
                </c:pt>
                <c:pt idx="338">
                  <c:v>1.558549</c:v>
                </c:pt>
                <c:pt idx="339">
                  <c:v>1.5555969999999999</c:v>
                </c:pt>
                <c:pt idx="340">
                  <c:v>1.5510429999999999</c:v>
                </c:pt>
                <c:pt idx="341">
                  <c:v>1.545175</c:v>
                </c:pt>
                <c:pt idx="342">
                  <c:v>1.537744</c:v>
                </c:pt>
                <c:pt idx="343">
                  <c:v>1.5290029999999999</c:v>
                </c:pt>
                <c:pt idx="344">
                  <c:v>1.5189900000000001</c:v>
                </c:pt>
                <c:pt idx="345">
                  <c:v>1.5074289999999999</c:v>
                </c:pt>
                <c:pt idx="346">
                  <c:v>1.494278</c:v>
                </c:pt>
                <c:pt idx="347">
                  <c:v>1.4798830000000001</c:v>
                </c:pt>
                <c:pt idx="348">
                  <c:v>1.464351</c:v>
                </c:pt>
                <c:pt idx="349">
                  <c:v>1.4481470000000001</c:v>
                </c:pt>
                <c:pt idx="350">
                  <c:v>1.4312750000000001</c:v>
                </c:pt>
                <c:pt idx="351">
                  <c:v>1.413117</c:v>
                </c:pt>
                <c:pt idx="352">
                  <c:v>1.3937440000000001</c:v>
                </c:pt>
                <c:pt idx="353">
                  <c:v>1.3726069999999999</c:v>
                </c:pt>
                <c:pt idx="354">
                  <c:v>1.3506100000000001</c:v>
                </c:pt>
                <c:pt idx="355">
                  <c:v>1.328821</c:v>
                </c:pt>
                <c:pt idx="356">
                  <c:v>1.3083450000000001</c:v>
                </c:pt>
                <c:pt idx="357">
                  <c:v>1.2901130000000001</c:v>
                </c:pt>
                <c:pt idx="358">
                  <c:v>1.274491</c:v>
                </c:pt>
                <c:pt idx="359">
                  <c:v>1.261379</c:v>
                </c:pt>
                <c:pt idx="360">
                  <c:v>1.250742</c:v>
                </c:pt>
                <c:pt idx="361">
                  <c:v>1.243328</c:v>
                </c:pt>
                <c:pt idx="362">
                  <c:v>1.239573</c:v>
                </c:pt>
                <c:pt idx="363">
                  <c:v>1.2412350000000001</c:v>
                </c:pt>
                <c:pt idx="364">
                  <c:v>1.247296</c:v>
                </c:pt>
                <c:pt idx="365">
                  <c:v>1.2568330000000001</c:v>
                </c:pt>
                <c:pt idx="366">
                  <c:v>1.269288</c:v>
                </c:pt>
                <c:pt idx="367">
                  <c:v>1.28339</c:v>
                </c:pt>
                <c:pt idx="368">
                  <c:v>1.2980970000000001</c:v>
                </c:pt>
                <c:pt idx="369">
                  <c:v>1.3127150000000001</c:v>
                </c:pt>
                <c:pt idx="370">
                  <c:v>1.3269919999999999</c:v>
                </c:pt>
                <c:pt idx="371">
                  <c:v>1.3405499999999999</c:v>
                </c:pt>
                <c:pt idx="372">
                  <c:v>1.353172</c:v>
                </c:pt>
                <c:pt idx="373">
                  <c:v>1.363467</c:v>
                </c:pt>
                <c:pt idx="374">
                  <c:v>1.371669</c:v>
                </c:pt>
                <c:pt idx="375">
                  <c:v>1.378172</c:v>
                </c:pt>
                <c:pt idx="376">
                  <c:v>1.382968</c:v>
                </c:pt>
                <c:pt idx="377">
                  <c:v>1.386315</c:v>
                </c:pt>
                <c:pt idx="378">
                  <c:v>1.388698</c:v>
                </c:pt>
                <c:pt idx="379">
                  <c:v>1.3905149999999999</c:v>
                </c:pt>
                <c:pt idx="380">
                  <c:v>1.3916360000000001</c:v>
                </c:pt>
                <c:pt idx="381">
                  <c:v>1.392309</c:v>
                </c:pt>
                <c:pt idx="382">
                  <c:v>1.3927449999999999</c:v>
                </c:pt>
                <c:pt idx="383">
                  <c:v>1.3930400000000001</c:v>
                </c:pt>
                <c:pt idx="384">
                  <c:v>1.3928860000000001</c:v>
                </c:pt>
                <c:pt idx="385">
                  <c:v>1.3918820000000001</c:v>
                </c:pt>
                <c:pt idx="386">
                  <c:v>1.38971</c:v>
                </c:pt>
                <c:pt idx="387">
                  <c:v>1.386646</c:v>
                </c:pt>
                <c:pt idx="388">
                  <c:v>1.383116</c:v>
                </c:pt>
                <c:pt idx="389">
                  <c:v>1.3793390000000001</c:v>
                </c:pt>
                <c:pt idx="390">
                  <c:v>1.3755710000000001</c:v>
                </c:pt>
                <c:pt idx="391">
                  <c:v>1.371745</c:v>
                </c:pt>
                <c:pt idx="392">
                  <c:v>1.367723</c:v>
                </c:pt>
                <c:pt idx="393">
                  <c:v>1.3634649999999999</c:v>
                </c:pt>
                <c:pt idx="394">
                  <c:v>1.359224</c:v>
                </c:pt>
                <c:pt idx="395">
                  <c:v>1.3552630000000001</c:v>
                </c:pt>
                <c:pt idx="396">
                  <c:v>1.3517749999999999</c:v>
                </c:pt>
                <c:pt idx="397">
                  <c:v>1.3483210000000001</c:v>
                </c:pt>
                <c:pt idx="398">
                  <c:v>1.3444510000000001</c:v>
                </c:pt>
                <c:pt idx="399">
                  <c:v>1.3399160000000001</c:v>
                </c:pt>
                <c:pt idx="400">
                  <c:v>1.3346769999999999</c:v>
                </c:pt>
                <c:pt idx="401">
                  <c:v>1.3285929999999999</c:v>
                </c:pt>
                <c:pt idx="402">
                  <c:v>1.3215939999999999</c:v>
                </c:pt>
                <c:pt idx="403">
                  <c:v>1.31368</c:v>
                </c:pt>
                <c:pt idx="404">
                  <c:v>1.3052109999999999</c:v>
                </c:pt>
                <c:pt idx="405">
                  <c:v>1.2964020000000001</c:v>
                </c:pt>
                <c:pt idx="406">
                  <c:v>1.2881370000000001</c:v>
                </c:pt>
                <c:pt idx="407">
                  <c:v>1.2805820000000001</c:v>
                </c:pt>
                <c:pt idx="408">
                  <c:v>1.273936</c:v>
                </c:pt>
                <c:pt idx="409">
                  <c:v>1.26831</c:v>
                </c:pt>
                <c:pt idx="410">
                  <c:v>1.2638689999999999</c:v>
                </c:pt>
                <c:pt idx="411">
                  <c:v>1.2608349999999999</c:v>
                </c:pt>
                <c:pt idx="412">
                  <c:v>1.25942</c:v>
                </c:pt>
                <c:pt idx="413">
                  <c:v>1.2606729999999999</c:v>
                </c:pt>
                <c:pt idx="414">
                  <c:v>1.2636890000000001</c:v>
                </c:pt>
                <c:pt idx="415">
                  <c:v>1.268046</c:v>
                </c:pt>
                <c:pt idx="416">
                  <c:v>1.272329</c:v>
                </c:pt>
                <c:pt idx="417">
                  <c:v>1.2768520000000001</c:v>
                </c:pt>
                <c:pt idx="418">
                  <c:v>1.281671</c:v>
                </c:pt>
                <c:pt idx="419">
                  <c:v>1.2869459999999999</c:v>
                </c:pt>
                <c:pt idx="420">
                  <c:v>1.2925089999999999</c:v>
                </c:pt>
                <c:pt idx="421">
                  <c:v>1.298295</c:v>
                </c:pt>
                <c:pt idx="422">
                  <c:v>1.3041400000000001</c:v>
                </c:pt>
                <c:pt idx="423">
                  <c:v>1.3090740000000001</c:v>
                </c:pt>
                <c:pt idx="424">
                  <c:v>1.3136680000000001</c:v>
                </c:pt>
                <c:pt idx="425">
                  <c:v>1.318001</c:v>
                </c:pt>
                <c:pt idx="426">
                  <c:v>1.3228789999999999</c:v>
                </c:pt>
                <c:pt idx="427">
                  <c:v>1.3280719999999999</c:v>
                </c:pt>
                <c:pt idx="428">
                  <c:v>1.334301</c:v>
                </c:pt>
                <c:pt idx="429">
                  <c:v>1.3411729999999999</c:v>
                </c:pt>
                <c:pt idx="430">
                  <c:v>1.348066</c:v>
                </c:pt>
                <c:pt idx="431">
                  <c:v>1.3549009999999999</c:v>
                </c:pt>
                <c:pt idx="432">
                  <c:v>1.3618049999999999</c:v>
                </c:pt>
                <c:pt idx="433">
                  <c:v>1.3688400000000001</c:v>
                </c:pt>
                <c:pt idx="434">
                  <c:v>1.3760749999999999</c:v>
                </c:pt>
                <c:pt idx="435">
                  <c:v>1.3834550000000001</c:v>
                </c:pt>
                <c:pt idx="436">
                  <c:v>1.3904989999999999</c:v>
                </c:pt>
                <c:pt idx="437">
                  <c:v>1.3967320000000001</c:v>
                </c:pt>
                <c:pt idx="438">
                  <c:v>1.4012789999999999</c:v>
                </c:pt>
                <c:pt idx="439">
                  <c:v>1.4045019999999999</c:v>
                </c:pt>
                <c:pt idx="440">
                  <c:v>1.4072480000000001</c:v>
                </c:pt>
                <c:pt idx="441">
                  <c:v>1.4099029999999999</c:v>
                </c:pt>
                <c:pt idx="442">
                  <c:v>1.4126339999999999</c:v>
                </c:pt>
                <c:pt idx="443">
                  <c:v>1.4155439999999999</c:v>
                </c:pt>
                <c:pt idx="444">
                  <c:v>1.4184950000000001</c:v>
                </c:pt>
                <c:pt idx="445">
                  <c:v>1.421578</c:v>
                </c:pt>
                <c:pt idx="446">
                  <c:v>1.424938</c:v>
                </c:pt>
                <c:pt idx="447">
                  <c:v>1.428558</c:v>
                </c:pt>
                <c:pt idx="448">
                  <c:v>1.4322729999999999</c:v>
                </c:pt>
                <c:pt idx="449">
                  <c:v>1.435775</c:v>
                </c:pt>
                <c:pt idx="450">
                  <c:v>1.438852</c:v>
                </c:pt>
                <c:pt idx="451">
                  <c:v>1.4413</c:v>
                </c:pt>
                <c:pt idx="452">
                  <c:v>1.4428380000000001</c:v>
                </c:pt>
                <c:pt idx="453">
                  <c:v>1.4435370000000001</c:v>
                </c:pt>
                <c:pt idx="454">
                  <c:v>1.443659</c:v>
                </c:pt>
                <c:pt idx="455">
                  <c:v>1.443511</c:v>
                </c:pt>
                <c:pt idx="456">
                  <c:v>1.4430179999999999</c:v>
                </c:pt>
                <c:pt idx="457">
                  <c:v>1.4423379999999999</c:v>
                </c:pt>
                <c:pt idx="458">
                  <c:v>1.441481</c:v>
                </c:pt>
                <c:pt idx="459">
                  <c:v>1.440866</c:v>
                </c:pt>
                <c:pt idx="460">
                  <c:v>1.440734</c:v>
                </c:pt>
                <c:pt idx="461">
                  <c:v>1.4412860000000001</c:v>
                </c:pt>
                <c:pt idx="462">
                  <c:v>1.442588</c:v>
                </c:pt>
                <c:pt idx="463">
                  <c:v>1.4443569999999999</c:v>
                </c:pt>
                <c:pt idx="464">
                  <c:v>1.4464649999999999</c:v>
                </c:pt>
                <c:pt idx="465">
                  <c:v>1.448636</c:v>
                </c:pt>
                <c:pt idx="466">
                  <c:v>1.4510609999999999</c:v>
                </c:pt>
                <c:pt idx="467">
                  <c:v>1.4537310000000001</c:v>
                </c:pt>
                <c:pt idx="468">
                  <c:v>1.4571210000000001</c:v>
                </c:pt>
                <c:pt idx="469">
                  <c:v>1.461033</c:v>
                </c:pt>
                <c:pt idx="470">
                  <c:v>1.4653910000000001</c:v>
                </c:pt>
                <c:pt idx="471">
                  <c:v>1.471028</c:v>
                </c:pt>
                <c:pt idx="472">
                  <c:v>1.477776</c:v>
                </c:pt>
                <c:pt idx="473">
                  <c:v>1.485571</c:v>
                </c:pt>
                <c:pt idx="474">
                  <c:v>1.49421</c:v>
                </c:pt>
                <c:pt idx="475">
                  <c:v>1.503698</c:v>
                </c:pt>
                <c:pt idx="476">
                  <c:v>1.513933</c:v>
                </c:pt>
                <c:pt idx="477">
                  <c:v>1.525147</c:v>
                </c:pt>
                <c:pt idx="478">
                  <c:v>1.537242</c:v>
                </c:pt>
                <c:pt idx="479">
                  <c:v>1.550378</c:v>
                </c:pt>
                <c:pt idx="480">
                  <c:v>1.5644389999999999</c:v>
                </c:pt>
                <c:pt idx="481">
                  <c:v>1.577183</c:v>
                </c:pt>
                <c:pt idx="482">
                  <c:v>1.5885959999999999</c:v>
                </c:pt>
                <c:pt idx="483">
                  <c:v>1.5989599999999999</c:v>
                </c:pt>
                <c:pt idx="484">
                  <c:v>1.6082939999999999</c:v>
                </c:pt>
                <c:pt idx="485">
                  <c:v>1.6165719999999999</c:v>
                </c:pt>
                <c:pt idx="486">
                  <c:v>1.6236459999999999</c:v>
                </c:pt>
                <c:pt idx="487">
                  <c:v>1.6293230000000001</c:v>
                </c:pt>
                <c:pt idx="488">
                  <c:v>1.6335500000000001</c:v>
                </c:pt>
                <c:pt idx="489">
                  <c:v>1.635861</c:v>
                </c:pt>
                <c:pt idx="490">
                  <c:v>1.635996</c:v>
                </c:pt>
                <c:pt idx="491">
                  <c:v>1.635089</c:v>
                </c:pt>
                <c:pt idx="492">
                  <c:v>1.6331549999999999</c:v>
                </c:pt>
                <c:pt idx="493">
                  <c:v>1.62984</c:v>
                </c:pt>
                <c:pt idx="494">
                  <c:v>1.62524</c:v>
                </c:pt>
                <c:pt idx="495">
                  <c:v>1.619496</c:v>
                </c:pt>
                <c:pt idx="496">
                  <c:v>1.6125659999999999</c:v>
                </c:pt>
                <c:pt idx="497">
                  <c:v>1.6030329999999999</c:v>
                </c:pt>
                <c:pt idx="498">
                  <c:v>1.5927370000000001</c:v>
                </c:pt>
                <c:pt idx="499">
                  <c:v>1.583243</c:v>
                </c:pt>
                <c:pt idx="500">
                  <c:v>1.5755669999999999</c:v>
                </c:pt>
                <c:pt idx="501">
                  <c:v>1.5697369999999999</c:v>
                </c:pt>
                <c:pt idx="502">
                  <c:v>1.566063</c:v>
                </c:pt>
                <c:pt idx="503">
                  <c:v>1.5647219999999999</c:v>
                </c:pt>
                <c:pt idx="504">
                  <c:v>1.5658609999999999</c:v>
                </c:pt>
                <c:pt idx="505">
                  <c:v>1.5694859999999999</c:v>
                </c:pt>
                <c:pt idx="506">
                  <c:v>1.5758859999999999</c:v>
                </c:pt>
                <c:pt idx="507">
                  <c:v>1.586403</c:v>
                </c:pt>
                <c:pt idx="508">
                  <c:v>1.5979890000000001</c:v>
                </c:pt>
                <c:pt idx="509">
                  <c:v>1.609027</c:v>
                </c:pt>
                <c:pt idx="510">
                  <c:v>1.6184590000000001</c:v>
                </c:pt>
                <c:pt idx="511">
                  <c:v>1.6257299999999999</c:v>
                </c:pt>
                <c:pt idx="512">
                  <c:v>1.6303209999999999</c:v>
                </c:pt>
                <c:pt idx="513">
                  <c:v>1.6325989999999999</c:v>
                </c:pt>
                <c:pt idx="514">
                  <c:v>1.6328210000000001</c:v>
                </c:pt>
                <c:pt idx="515">
                  <c:v>1.6311230000000001</c:v>
                </c:pt>
                <c:pt idx="516">
                  <c:v>1.62744</c:v>
                </c:pt>
                <c:pt idx="517">
                  <c:v>1.621842</c:v>
                </c:pt>
                <c:pt idx="518">
                  <c:v>1.615327</c:v>
                </c:pt>
                <c:pt idx="519">
                  <c:v>1.6087590000000001</c:v>
                </c:pt>
                <c:pt idx="520">
                  <c:v>1.6029100000000001</c:v>
                </c:pt>
                <c:pt idx="521">
                  <c:v>1.5985320000000001</c:v>
                </c:pt>
                <c:pt idx="522">
                  <c:v>1.595958</c:v>
                </c:pt>
                <c:pt idx="523">
                  <c:v>1.594754</c:v>
                </c:pt>
                <c:pt idx="524">
                  <c:v>1.594411</c:v>
                </c:pt>
                <c:pt idx="525">
                  <c:v>1.595035</c:v>
                </c:pt>
                <c:pt idx="526">
                  <c:v>1.5974330000000001</c:v>
                </c:pt>
                <c:pt idx="527">
                  <c:v>1.6015649999999999</c:v>
                </c:pt>
                <c:pt idx="528">
                  <c:v>1.607532</c:v>
                </c:pt>
                <c:pt idx="529">
                  <c:v>1.614784</c:v>
                </c:pt>
                <c:pt idx="530">
                  <c:v>1.6228769999999999</c:v>
                </c:pt>
                <c:pt idx="531">
                  <c:v>1.630714</c:v>
                </c:pt>
                <c:pt idx="532">
                  <c:v>1.6340220000000001</c:v>
                </c:pt>
                <c:pt idx="533">
                  <c:v>1.63697</c:v>
                </c:pt>
                <c:pt idx="534">
                  <c:v>1.639724</c:v>
                </c:pt>
                <c:pt idx="535">
                  <c:v>1.637608</c:v>
                </c:pt>
                <c:pt idx="536">
                  <c:v>1.630927</c:v>
                </c:pt>
                <c:pt idx="537">
                  <c:v>1.61988</c:v>
                </c:pt>
                <c:pt idx="538">
                  <c:v>1.6045180000000001</c:v>
                </c:pt>
                <c:pt idx="539">
                  <c:v>1.5854429999999999</c:v>
                </c:pt>
                <c:pt idx="540">
                  <c:v>1.5631330000000001</c:v>
                </c:pt>
                <c:pt idx="541">
                  <c:v>1.540092</c:v>
                </c:pt>
                <c:pt idx="542">
                  <c:v>1.5221389999999999</c:v>
                </c:pt>
                <c:pt idx="543">
                  <c:v>1.5051380000000001</c:v>
                </c:pt>
                <c:pt idx="544">
                  <c:v>1.489679</c:v>
                </c:pt>
                <c:pt idx="545">
                  <c:v>1.4779960000000001</c:v>
                </c:pt>
                <c:pt idx="546">
                  <c:v>1.468029</c:v>
                </c:pt>
                <c:pt idx="547">
                  <c:v>1.4597640000000001</c:v>
                </c:pt>
                <c:pt idx="548">
                  <c:v>1.4530620000000001</c:v>
                </c:pt>
                <c:pt idx="549">
                  <c:v>1.4477260000000001</c:v>
                </c:pt>
                <c:pt idx="550">
                  <c:v>1.44289</c:v>
                </c:pt>
                <c:pt idx="551">
                  <c:v>1.437046</c:v>
                </c:pt>
                <c:pt idx="552">
                  <c:v>1.428709</c:v>
                </c:pt>
                <c:pt idx="553">
                  <c:v>1.418131</c:v>
                </c:pt>
                <c:pt idx="554">
                  <c:v>1.4049640000000001</c:v>
                </c:pt>
                <c:pt idx="555">
                  <c:v>1.391769</c:v>
                </c:pt>
                <c:pt idx="556">
                  <c:v>1.3797919999999999</c:v>
                </c:pt>
                <c:pt idx="557">
                  <c:v>1.3691770000000001</c:v>
                </c:pt>
                <c:pt idx="558">
                  <c:v>1.360071</c:v>
                </c:pt>
                <c:pt idx="559">
                  <c:v>1.3523019999999999</c:v>
                </c:pt>
                <c:pt idx="560">
                  <c:v>1.346454</c:v>
                </c:pt>
                <c:pt idx="561">
                  <c:v>1.3422590000000001</c:v>
                </c:pt>
                <c:pt idx="562">
                  <c:v>1.3394919999999999</c:v>
                </c:pt>
                <c:pt idx="563">
                  <c:v>1.3375680000000001</c:v>
                </c:pt>
                <c:pt idx="564">
                  <c:v>1.3361780000000001</c:v>
                </c:pt>
                <c:pt idx="565">
                  <c:v>1.3351040000000001</c:v>
                </c:pt>
                <c:pt idx="566">
                  <c:v>1.333747</c:v>
                </c:pt>
                <c:pt idx="567">
                  <c:v>1.3317159999999999</c:v>
                </c:pt>
                <c:pt idx="568">
                  <c:v>1.328603</c:v>
                </c:pt>
                <c:pt idx="569">
                  <c:v>1.324125</c:v>
                </c:pt>
                <c:pt idx="570">
                  <c:v>1.3178879999999999</c:v>
                </c:pt>
                <c:pt idx="571">
                  <c:v>1.309655</c:v>
                </c:pt>
                <c:pt idx="572">
                  <c:v>1.2995760000000001</c:v>
                </c:pt>
                <c:pt idx="573">
                  <c:v>1.2881769999999999</c:v>
                </c:pt>
                <c:pt idx="574">
                  <c:v>1.275601</c:v>
                </c:pt>
                <c:pt idx="575">
                  <c:v>1.261665</c:v>
                </c:pt>
                <c:pt idx="576">
                  <c:v>1.2465029999999999</c:v>
                </c:pt>
                <c:pt idx="577">
                  <c:v>1.230248</c:v>
                </c:pt>
                <c:pt idx="578">
                  <c:v>1.21319</c:v>
                </c:pt>
                <c:pt idx="579">
                  <c:v>1.195473</c:v>
                </c:pt>
                <c:pt idx="580">
                  <c:v>1.177408</c:v>
                </c:pt>
                <c:pt idx="581">
                  <c:v>1.1596280000000001</c:v>
                </c:pt>
                <c:pt idx="582">
                  <c:v>1.1423669999999999</c:v>
                </c:pt>
                <c:pt idx="583">
                  <c:v>1.1256820000000001</c:v>
                </c:pt>
                <c:pt idx="584">
                  <c:v>1.109707</c:v>
                </c:pt>
                <c:pt idx="585">
                  <c:v>1.0945830000000001</c:v>
                </c:pt>
                <c:pt idx="586">
                  <c:v>1.0805830000000001</c:v>
                </c:pt>
                <c:pt idx="587">
                  <c:v>1.0677300000000001</c:v>
                </c:pt>
                <c:pt idx="588">
                  <c:v>1.056562</c:v>
                </c:pt>
                <c:pt idx="589">
                  <c:v>1.0473460000000001</c:v>
                </c:pt>
                <c:pt idx="590">
                  <c:v>1.0403990000000001</c:v>
                </c:pt>
                <c:pt idx="591">
                  <c:v>1.0355019999999999</c:v>
                </c:pt>
                <c:pt idx="592">
                  <c:v>1.0324390000000001</c:v>
                </c:pt>
                <c:pt idx="593">
                  <c:v>1.030972</c:v>
                </c:pt>
                <c:pt idx="594">
                  <c:v>1.0307980000000001</c:v>
                </c:pt>
                <c:pt idx="595">
                  <c:v>1.0318639999999999</c:v>
                </c:pt>
                <c:pt idx="596">
                  <c:v>1.0338149999999999</c:v>
                </c:pt>
                <c:pt idx="597">
                  <c:v>1.036516</c:v>
                </c:pt>
                <c:pt idx="598">
                  <c:v>1.03935</c:v>
                </c:pt>
                <c:pt idx="599">
                  <c:v>1.041755</c:v>
                </c:pt>
                <c:pt idx="600">
                  <c:v>1.0439050000000001</c:v>
                </c:pt>
                <c:pt idx="601">
                  <c:v>1.0463899999999999</c:v>
                </c:pt>
                <c:pt idx="602">
                  <c:v>1.049585</c:v>
                </c:pt>
                <c:pt idx="603">
                  <c:v>1.053374</c:v>
                </c:pt>
                <c:pt idx="604">
                  <c:v>1.0577989999999999</c:v>
                </c:pt>
                <c:pt idx="605">
                  <c:v>1.062643</c:v>
                </c:pt>
                <c:pt idx="606">
                  <c:v>1.0681179999999999</c:v>
                </c:pt>
                <c:pt idx="607">
                  <c:v>1.0741940000000001</c:v>
                </c:pt>
                <c:pt idx="608">
                  <c:v>1.0809329999999999</c:v>
                </c:pt>
                <c:pt idx="609">
                  <c:v>1.0884780000000001</c:v>
                </c:pt>
                <c:pt idx="610">
                  <c:v>1.0962499999999999</c:v>
                </c:pt>
                <c:pt idx="611">
                  <c:v>1.10358</c:v>
                </c:pt>
                <c:pt idx="612">
                  <c:v>1.110096</c:v>
                </c:pt>
                <c:pt idx="613">
                  <c:v>1.1156600000000001</c:v>
                </c:pt>
                <c:pt idx="614">
                  <c:v>1.1203749999999999</c:v>
                </c:pt>
                <c:pt idx="615">
                  <c:v>1.125184</c:v>
                </c:pt>
                <c:pt idx="616">
                  <c:v>1.131267</c:v>
                </c:pt>
                <c:pt idx="617">
                  <c:v>1.138306</c:v>
                </c:pt>
                <c:pt idx="618">
                  <c:v>1.146393</c:v>
                </c:pt>
                <c:pt idx="619">
                  <c:v>1.1554329999999999</c:v>
                </c:pt>
                <c:pt idx="620">
                  <c:v>1.1654739999999999</c:v>
                </c:pt>
                <c:pt idx="621">
                  <c:v>1.1765540000000001</c:v>
                </c:pt>
                <c:pt idx="622">
                  <c:v>1.188798</c:v>
                </c:pt>
                <c:pt idx="623">
                  <c:v>1.2025380000000001</c:v>
                </c:pt>
                <c:pt idx="624">
                  <c:v>1.2179949999999999</c:v>
                </c:pt>
                <c:pt idx="625">
                  <c:v>1.234934</c:v>
                </c:pt>
                <c:pt idx="626">
                  <c:v>1.2526809999999999</c:v>
                </c:pt>
                <c:pt idx="627">
                  <c:v>1.271326</c:v>
                </c:pt>
                <c:pt idx="628">
                  <c:v>1.2908949999999999</c:v>
                </c:pt>
                <c:pt idx="629">
                  <c:v>1.3114889999999999</c:v>
                </c:pt>
                <c:pt idx="630">
                  <c:v>1.333097</c:v>
                </c:pt>
                <c:pt idx="631">
                  <c:v>1.3557520000000001</c:v>
                </c:pt>
                <c:pt idx="632">
                  <c:v>1.3793880000000001</c:v>
                </c:pt>
                <c:pt idx="633">
                  <c:v>1.4039200000000001</c:v>
                </c:pt>
                <c:pt idx="634">
                  <c:v>1.4290389999999999</c:v>
                </c:pt>
                <c:pt idx="635">
                  <c:v>1.454043</c:v>
                </c:pt>
                <c:pt idx="636">
                  <c:v>1.4783660000000001</c:v>
                </c:pt>
                <c:pt idx="637">
                  <c:v>1.5023010000000001</c:v>
                </c:pt>
                <c:pt idx="638">
                  <c:v>1.525692</c:v>
                </c:pt>
                <c:pt idx="639">
                  <c:v>1.548325</c:v>
                </c:pt>
                <c:pt idx="640">
                  <c:v>1.5701130000000001</c:v>
                </c:pt>
                <c:pt idx="641">
                  <c:v>1.5911489999999999</c:v>
                </c:pt>
                <c:pt idx="642">
                  <c:v>1.6115550000000001</c:v>
                </c:pt>
                <c:pt idx="643">
                  <c:v>1.6314740000000001</c:v>
                </c:pt>
                <c:pt idx="644">
                  <c:v>1.6511020000000001</c:v>
                </c:pt>
                <c:pt idx="645">
                  <c:v>1.6705749999999999</c:v>
                </c:pt>
                <c:pt idx="646">
                  <c:v>1.6899500000000001</c:v>
                </c:pt>
                <c:pt idx="647">
                  <c:v>1.709211</c:v>
                </c:pt>
                <c:pt idx="648">
                  <c:v>1.7281040000000001</c:v>
                </c:pt>
                <c:pt idx="649">
                  <c:v>1.746683</c:v>
                </c:pt>
                <c:pt idx="650">
                  <c:v>1.7649349999999999</c:v>
                </c:pt>
                <c:pt idx="651">
                  <c:v>1.7817970000000001</c:v>
                </c:pt>
                <c:pt idx="652">
                  <c:v>1.7967010000000001</c:v>
                </c:pt>
                <c:pt idx="653">
                  <c:v>1.8090079999999999</c:v>
                </c:pt>
                <c:pt idx="654">
                  <c:v>1.818452</c:v>
                </c:pt>
                <c:pt idx="655">
                  <c:v>1.8243929999999999</c:v>
                </c:pt>
                <c:pt idx="656">
                  <c:v>1.8266979999999999</c:v>
                </c:pt>
                <c:pt idx="657">
                  <c:v>1.824119</c:v>
                </c:pt>
                <c:pt idx="658">
                  <c:v>1.8160620000000001</c:v>
                </c:pt>
                <c:pt idx="659">
                  <c:v>1.8010440000000001</c:v>
                </c:pt>
                <c:pt idx="660">
                  <c:v>1.779989</c:v>
                </c:pt>
                <c:pt idx="661">
                  <c:v>1.7548550000000001</c:v>
                </c:pt>
                <c:pt idx="662">
                  <c:v>1.726451</c:v>
                </c:pt>
                <c:pt idx="663">
                  <c:v>1.697098</c:v>
                </c:pt>
                <c:pt idx="664">
                  <c:v>1.6677360000000001</c:v>
                </c:pt>
                <c:pt idx="665">
                  <c:v>1.639516</c:v>
                </c:pt>
                <c:pt idx="666">
                  <c:v>1.611693</c:v>
                </c:pt>
                <c:pt idx="667">
                  <c:v>1.5851219999999999</c:v>
                </c:pt>
                <c:pt idx="668">
                  <c:v>1.560718</c:v>
                </c:pt>
                <c:pt idx="669">
                  <c:v>1.539976</c:v>
                </c:pt>
                <c:pt idx="670">
                  <c:v>1.521631</c:v>
                </c:pt>
                <c:pt idx="671">
                  <c:v>1.504623</c:v>
                </c:pt>
                <c:pt idx="672">
                  <c:v>1.4889939999999999</c:v>
                </c:pt>
                <c:pt idx="673">
                  <c:v>1.473185</c:v>
                </c:pt>
                <c:pt idx="674">
                  <c:v>1.4565060000000001</c:v>
                </c:pt>
                <c:pt idx="675">
                  <c:v>1.4385269999999999</c:v>
                </c:pt>
                <c:pt idx="676">
                  <c:v>1.4204730000000001</c:v>
                </c:pt>
                <c:pt idx="677">
                  <c:v>1.402803</c:v>
                </c:pt>
                <c:pt idx="678">
                  <c:v>1.3853880000000001</c:v>
                </c:pt>
                <c:pt idx="679">
                  <c:v>1.3682240000000001</c:v>
                </c:pt>
                <c:pt idx="680">
                  <c:v>1.3515649999999999</c:v>
                </c:pt>
                <c:pt idx="681">
                  <c:v>1.3356619999999999</c:v>
                </c:pt>
                <c:pt idx="682">
                  <c:v>1.320379</c:v>
                </c:pt>
                <c:pt idx="683">
                  <c:v>1.305739</c:v>
                </c:pt>
                <c:pt idx="684">
                  <c:v>1.291793</c:v>
                </c:pt>
                <c:pt idx="685">
                  <c:v>1.278872</c:v>
                </c:pt>
                <c:pt idx="686">
                  <c:v>1.266831</c:v>
                </c:pt>
                <c:pt idx="687">
                  <c:v>1.255144</c:v>
                </c:pt>
                <c:pt idx="688">
                  <c:v>1.2435050000000001</c:v>
                </c:pt>
                <c:pt idx="689">
                  <c:v>1.231751</c:v>
                </c:pt>
                <c:pt idx="690">
                  <c:v>1.2202040000000001</c:v>
                </c:pt>
                <c:pt idx="691">
                  <c:v>1.2087840000000001</c:v>
                </c:pt>
                <c:pt idx="692">
                  <c:v>1.1973</c:v>
                </c:pt>
                <c:pt idx="693">
                  <c:v>1.1853549999999999</c:v>
                </c:pt>
                <c:pt idx="694">
                  <c:v>1.1727559999999999</c:v>
                </c:pt>
                <c:pt idx="695">
                  <c:v>1.158941</c:v>
                </c:pt>
                <c:pt idx="696">
                  <c:v>1.1442319999999999</c:v>
                </c:pt>
                <c:pt idx="697">
                  <c:v>1.1293979999999999</c:v>
                </c:pt>
                <c:pt idx="698">
                  <c:v>1.1151310000000001</c:v>
                </c:pt>
                <c:pt idx="699">
                  <c:v>1.101993</c:v>
                </c:pt>
                <c:pt idx="700">
                  <c:v>1.089926</c:v>
                </c:pt>
                <c:pt idx="701">
                  <c:v>1.0790219999999999</c:v>
                </c:pt>
                <c:pt idx="702">
                  <c:v>1.069358</c:v>
                </c:pt>
                <c:pt idx="703">
                  <c:v>1.061194</c:v>
                </c:pt>
                <c:pt idx="704">
                  <c:v>1.054549</c:v>
                </c:pt>
                <c:pt idx="705">
                  <c:v>1.0496639999999999</c:v>
                </c:pt>
                <c:pt idx="706">
                  <c:v>1.0460119999999999</c:v>
                </c:pt>
                <c:pt idx="707">
                  <c:v>1.043404</c:v>
                </c:pt>
                <c:pt idx="708">
                  <c:v>1.041596</c:v>
                </c:pt>
                <c:pt idx="709">
                  <c:v>1.0402359999999999</c:v>
                </c:pt>
                <c:pt idx="710">
                  <c:v>1.0389649999999999</c:v>
                </c:pt>
                <c:pt idx="711">
                  <c:v>1.037579</c:v>
                </c:pt>
                <c:pt idx="712">
                  <c:v>1.0363089999999999</c:v>
                </c:pt>
                <c:pt idx="713">
                  <c:v>1.0359659999999999</c:v>
                </c:pt>
                <c:pt idx="714">
                  <c:v>1.0367820000000001</c:v>
                </c:pt>
                <c:pt idx="715">
                  <c:v>1.0405770000000001</c:v>
                </c:pt>
                <c:pt idx="716">
                  <c:v>1.046492</c:v>
                </c:pt>
                <c:pt idx="717">
                  <c:v>1.0555950000000001</c:v>
                </c:pt>
                <c:pt idx="718">
                  <c:v>1.065712</c:v>
                </c:pt>
                <c:pt idx="719">
                  <c:v>1.0766420000000001</c:v>
                </c:pt>
                <c:pt idx="720">
                  <c:v>1.0887659999999999</c:v>
                </c:pt>
                <c:pt idx="721">
                  <c:v>1.102417</c:v>
                </c:pt>
                <c:pt idx="722">
                  <c:v>1.118276</c:v>
                </c:pt>
                <c:pt idx="723">
                  <c:v>1.1352850000000001</c:v>
                </c:pt>
                <c:pt idx="724">
                  <c:v>1.153259</c:v>
                </c:pt>
                <c:pt idx="725">
                  <c:v>1.170223</c:v>
                </c:pt>
                <c:pt idx="726">
                  <c:v>1.1874359999999999</c:v>
                </c:pt>
                <c:pt idx="727">
                  <c:v>1.203867</c:v>
                </c:pt>
                <c:pt idx="728">
                  <c:v>1.220237</c:v>
                </c:pt>
                <c:pt idx="729">
                  <c:v>1.237948</c:v>
                </c:pt>
                <c:pt idx="730">
                  <c:v>1.256391</c:v>
                </c:pt>
                <c:pt idx="731">
                  <c:v>1.275182</c:v>
                </c:pt>
                <c:pt idx="732">
                  <c:v>1.2934129999999999</c:v>
                </c:pt>
                <c:pt idx="733">
                  <c:v>1.3114140000000001</c:v>
                </c:pt>
                <c:pt idx="734">
                  <c:v>1.3295060000000001</c:v>
                </c:pt>
                <c:pt idx="735">
                  <c:v>1.3480810000000001</c:v>
                </c:pt>
                <c:pt idx="736">
                  <c:v>1.3652850000000001</c:v>
                </c:pt>
                <c:pt idx="737">
                  <c:v>1.380682</c:v>
                </c:pt>
                <c:pt idx="738">
                  <c:v>1.395802</c:v>
                </c:pt>
                <c:pt idx="739">
                  <c:v>1.40971</c:v>
                </c:pt>
                <c:pt idx="740">
                  <c:v>1.422955</c:v>
                </c:pt>
                <c:pt idx="741">
                  <c:v>1.435819</c:v>
                </c:pt>
                <c:pt idx="742">
                  <c:v>1.4482950000000001</c:v>
                </c:pt>
                <c:pt idx="743">
                  <c:v>1.4617640000000001</c:v>
                </c:pt>
                <c:pt idx="744">
                  <c:v>1.475579</c:v>
                </c:pt>
                <c:pt idx="745">
                  <c:v>1.489198</c:v>
                </c:pt>
                <c:pt idx="746">
                  <c:v>1.5025489999999999</c:v>
                </c:pt>
                <c:pt idx="747">
                  <c:v>1.515612</c:v>
                </c:pt>
                <c:pt idx="748">
                  <c:v>1.5279370000000001</c:v>
                </c:pt>
                <c:pt idx="749">
                  <c:v>1.538851</c:v>
                </c:pt>
                <c:pt idx="750">
                  <c:v>1.547974</c:v>
                </c:pt>
                <c:pt idx="751">
                  <c:v>1.5551550000000001</c:v>
                </c:pt>
                <c:pt idx="752">
                  <c:v>1.56009</c:v>
                </c:pt>
                <c:pt idx="753">
                  <c:v>1.5612330000000001</c:v>
                </c:pt>
                <c:pt idx="754">
                  <c:v>1.558743</c:v>
                </c:pt>
                <c:pt idx="755">
                  <c:v>1.5527519999999999</c:v>
                </c:pt>
                <c:pt idx="756">
                  <c:v>1.5448409999999999</c:v>
                </c:pt>
                <c:pt idx="757">
                  <c:v>1.5352509999999999</c:v>
                </c:pt>
                <c:pt idx="758">
                  <c:v>1.524038</c:v>
                </c:pt>
                <c:pt idx="759">
                  <c:v>1.512016</c:v>
                </c:pt>
                <c:pt idx="760">
                  <c:v>1.4996940000000001</c:v>
                </c:pt>
                <c:pt idx="761">
                  <c:v>1.4872879999999999</c:v>
                </c:pt>
                <c:pt idx="762">
                  <c:v>1.4753149999999999</c:v>
                </c:pt>
                <c:pt idx="763">
                  <c:v>1.4640550000000001</c:v>
                </c:pt>
                <c:pt idx="764">
                  <c:v>1.4538359999999999</c:v>
                </c:pt>
                <c:pt idx="765">
                  <c:v>1.444502</c:v>
                </c:pt>
                <c:pt idx="766">
                  <c:v>1.435675</c:v>
                </c:pt>
                <c:pt idx="767">
                  <c:v>1.4275439999999999</c:v>
                </c:pt>
                <c:pt idx="768">
                  <c:v>1.4208590000000001</c:v>
                </c:pt>
                <c:pt idx="769">
                  <c:v>1.415699</c:v>
                </c:pt>
                <c:pt idx="770">
                  <c:v>1.412021</c:v>
                </c:pt>
                <c:pt idx="771">
                  <c:v>1.409619</c:v>
                </c:pt>
                <c:pt idx="772">
                  <c:v>1.408088</c:v>
                </c:pt>
                <c:pt idx="773">
                  <c:v>1.4072530000000001</c:v>
                </c:pt>
                <c:pt idx="774">
                  <c:v>1.406981</c:v>
                </c:pt>
                <c:pt idx="775">
                  <c:v>1.4066540000000001</c:v>
                </c:pt>
                <c:pt idx="776">
                  <c:v>1.4063239999999999</c:v>
                </c:pt>
                <c:pt idx="777">
                  <c:v>1.406425</c:v>
                </c:pt>
                <c:pt idx="778">
                  <c:v>1.4067639999999999</c:v>
                </c:pt>
                <c:pt idx="779">
                  <c:v>1.4075580000000001</c:v>
                </c:pt>
                <c:pt idx="780">
                  <c:v>1.4098599999999999</c:v>
                </c:pt>
                <c:pt idx="781">
                  <c:v>1.4133830000000001</c:v>
                </c:pt>
                <c:pt idx="782">
                  <c:v>1.418175</c:v>
                </c:pt>
                <c:pt idx="783">
                  <c:v>1.423751</c:v>
                </c:pt>
                <c:pt idx="784">
                  <c:v>1.4298569999999999</c:v>
                </c:pt>
                <c:pt idx="785">
                  <c:v>1.437405</c:v>
                </c:pt>
                <c:pt idx="786">
                  <c:v>1.4467950000000001</c:v>
                </c:pt>
                <c:pt idx="787">
                  <c:v>1.458027</c:v>
                </c:pt>
                <c:pt idx="788">
                  <c:v>1.469616</c:v>
                </c:pt>
                <c:pt idx="789">
                  <c:v>1.4809950000000001</c:v>
                </c:pt>
                <c:pt idx="790">
                  <c:v>1.4908330000000001</c:v>
                </c:pt>
                <c:pt idx="791">
                  <c:v>1.499223</c:v>
                </c:pt>
                <c:pt idx="792">
                  <c:v>1.5059119999999999</c:v>
                </c:pt>
                <c:pt idx="793">
                  <c:v>1.5109619999999999</c:v>
                </c:pt>
                <c:pt idx="794">
                  <c:v>1.5141849999999999</c:v>
                </c:pt>
                <c:pt idx="795">
                  <c:v>1.5155989999999999</c:v>
                </c:pt>
                <c:pt idx="796">
                  <c:v>1.5152749999999999</c:v>
                </c:pt>
                <c:pt idx="797">
                  <c:v>1.5131060000000001</c:v>
                </c:pt>
                <c:pt idx="798">
                  <c:v>1.5105930000000001</c:v>
                </c:pt>
                <c:pt idx="799">
                  <c:v>1.50786</c:v>
                </c:pt>
                <c:pt idx="800">
                  <c:v>1.505307</c:v>
                </c:pt>
                <c:pt idx="801">
                  <c:v>1.503366</c:v>
                </c:pt>
                <c:pt idx="802">
                  <c:v>1.503382</c:v>
                </c:pt>
                <c:pt idx="803">
                  <c:v>1.5054510000000001</c:v>
                </c:pt>
                <c:pt idx="804">
                  <c:v>1.509916</c:v>
                </c:pt>
                <c:pt idx="805">
                  <c:v>1.5156240000000001</c:v>
                </c:pt>
                <c:pt idx="806">
                  <c:v>1.522418</c:v>
                </c:pt>
                <c:pt idx="807">
                  <c:v>1.5299149999999999</c:v>
                </c:pt>
                <c:pt idx="808">
                  <c:v>1.5377540000000001</c:v>
                </c:pt>
                <c:pt idx="809">
                  <c:v>1.5456639999999999</c:v>
                </c:pt>
                <c:pt idx="810">
                  <c:v>1.553175</c:v>
                </c:pt>
                <c:pt idx="811">
                  <c:v>1.559725</c:v>
                </c:pt>
                <c:pt idx="812">
                  <c:v>1.563957</c:v>
                </c:pt>
                <c:pt idx="813">
                  <c:v>1.5660050000000001</c:v>
                </c:pt>
                <c:pt idx="814">
                  <c:v>1.565823</c:v>
                </c:pt>
                <c:pt idx="815">
                  <c:v>1.5644100000000001</c:v>
                </c:pt>
                <c:pt idx="816">
                  <c:v>1.5618430000000001</c:v>
                </c:pt>
                <c:pt idx="817">
                  <c:v>1.558187</c:v>
                </c:pt>
                <c:pt idx="818">
                  <c:v>1.553552</c:v>
                </c:pt>
                <c:pt idx="819">
                  <c:v>1.54813</c:v>
                </c:pt>
                <c:pt idx="820">
                  <c:v>1.5420389999999999</c:v>
                </c:pt>
                <c:pt idx="821">
                  <c:v>1.5356320000000001</c:v>
                </c:pt>
                <c:pt idx="822">
                  <c:v>1.5294589999999999</c:v>
                </c:pt>
                <c:pt idx="823">
                  <c:v>1.523692</c:v>
                </c:pt>
                <c:pt idx="824">
                  <c:v>1.5185519999999999</c:v>
                </c:pt>
                <c:pt idx="825">
                  <c:v>1.5140279999999999</c:v>
                </c:pt>
                <c:pt idx="826">
                  <c:v>1.509825</c:v>
                </c:pt>
                <c:pt idx="827">
                  <c:v>1.5057309999999999</c:v>
                </c:pt>
                <c:pt idx="828">
                  <c:v>1.501725</c:v>
                </c:pt>
                <c:pt idx="829">
                  <c:v>1.497806</c:v>
                </c:pt>
                <c:pt idx="830">
                  <c:v>1.4938629999999999</c:v>
                </c:pt>
                <c:pt idx="831">
                  <c:v>1.4903379999999999</c:v>
                </c:pt>
                <c:pt idx="832">
                  <c:v>1.4870319999999999</c:v>
                </c:pt>
                <c:pt idx="833">
                  <c:v>1.483995</c:v>
                </c:pt>
                <c:pt idx="834">
                  <c:v>1.481255</c:v>
                </c:pt>
                <c:pt idx="835">
                  <c:v>1.4790449999999999</c:v>
                </c:pt>
                <c:pt idx="836">
                  <c:v>1.477759</c:v>
                </c:pt>
                <c:pt idx="837">
                  <c:v>1.4774700000000001</c:v>
                </c:pt>
                <c:pt idx="838">
                  <c:v>1.4780260000000001</c:v>
                </c:pt>
                <c:pt idx="839">
                  <c:v>1.4790779999999999</c:v>
                </c:pt>
                <c:pt idx="840">
                  <c:v>1.4808429999999999</c:v>
                </c:pt>
                <c:pt idx="841">
                  <c:v>1.482845</c:v>
                </c:pt>
                <c:pt idx="842">
                  <c:v>1.484945</c:v>
                </c:pt>
                <c:pt idx="843">
                  <c:v>1.486761</c:v>
                </c:pt>
                <c:pt idx="844">
                  <c:v>1.4879420000000001</c:v>
                </c:pt>
                <c:pt idx="845">
                  <c:v>1.4881450000000001</c:v>
                </c:pt>
                <c:pt idx="846">
                  <c:v>1.487266</c:v>
                </c:pt>
                <c:pt idx="847">
                  <c:v>1.4854609999999999</c:v>
                </c:pt>
                <c:pt idx="848">
                  <c:v>1.4828730000000001</c:v>
                </c:pt>
                <c:pt idx="849">
                  <c:v>1.480038</c:v>
                </c:pt>
                <c:pt idx="850">
                  <c:v>1.4769749999999999</c:v>
                </c:pt>
                <c:pt idx="851">
                  <c:v>1.4737769999999999</c:v>
                </c:pt>
                <c:pt idx="852">
                  <c:v>1.470855</c:v>
                </c:pt>
                <c:pt idx="853">
                  <c:v>1.468518</c:v>
                </c:pt>
                <c:pt idx="854">
                  <c:v>1.467079</c:v>
                </c:pt>
                <c:pt idx="855">
                  <c:v>1.4666129999999999</c:v>
                </c:pt>
                <c:pt idx="856">
                  <c:v>1.466966</c:v>
                </c:pt>
                <c:pt idx="857">
                  <c:v>1.4679120000000001</c:v>
                </c:pt>
                <c:pt idx="858">
                  <c:v>1.4697370000000001</c:v>
                </c:pt>
                <c:pt idx="859">
                  <c:v>1.4724280000000001</c:v>
                </c:pt>
                <c:pt idx="860">
                  <c:v>1.4767300000000001</c:v>
                </c:pt>
                <c:pt idx="861">
                  <c:v>1.482464</c:v>
                </c:pt>
                <c:pt idx="862">
                  <c:v>1.4883360000000001</c:v>
                </c:pt>
                <c:pt idx="863">
                  <c:v>1.4939880000000001</c:v>
                </c:pt>
                <c:pt idx="864">
                  <c:v>1.4990570000000001</c:v>
                </c:pt>
                <c:pt idx="865">
                  <c:v>1.503242</c:v>
                </c:pt>
                <c:pt idx="866">
                  <c:v>1.506664</c:v>
                </c:pt>
                <c:pt idx="867">
                  <c:v>1.5098259999999999</c:v>
                </c:pt>
                <c:pt idx="868">
                  <c:v>1.512756</c:v>
                </c:pt>
                <c:pt idx="869">
                  <c:v>1.515377</c:v>
                </c:pt>
                <c:pt idx="870">
                  <c:v>1.5166710000000001</c:v>
                </c:pt>
                <c:pt idx="871">
                  <c:v>1.516418</c:v>
                </c:pt>
                <c:pt idx="872">
                  <c:v>1.5153300000000001</c:v>
                </c:pt>
                <c:pt idx="873">
                  <c:v>1.513773</c:v>
                </c:pt>
                <c:pt idx="874">
                  <c:v>1.5118370000000001</c:v>
                </c:pt>
                <c:pt idx="875">
                  <c:v>1.510059</c:v>
                </c:pt>
                <c:pt idx="876">
                  <c:v>1.508696</c:v>
                </c:pt>
                <c:pt idx="877">
                  <c:v>1.507525</c:v>
                </c:pt>
                <c:pt idx="878">
                  <c:v>1.506319</c:v>
                </c:pt>
                <c:pt idx="879">
                  <c:v>1.5048509999999999</c:v>
                </c:pt>
                <c:pt idx="880">
                  <c:v>1.503271</c:v>
                </c:pt>
                <c:pt idx="881">
                  <c:v>1.501709</c:v>
                </c:pt>
                <c:pt idx="882">
                  <c:v>1.500745</c:v>
                </c:pt>
                <c:pt idx="883">
                  <c:v>1.5003310000000001</c:v>
                </c:pt>
                <c:pt idx="884">
                  <c:v>1.500713</c:v>
                </c:pt>
                <c:pt idx="885">
                  <c:v>1.501768</c:v>
                </c:pt>
                <c:pt idx="886">
                  <c:v>1.503226</c:v>
                </c:pt>
                <c:pt idx="887">
                  <c:v>1.5050319999999999</c:v>
                </c:pt>
                <c:pt idx="888">
                  <c:v>1.5071060000000001</c:v>
                </c:pt>
                <c:pt idx="889">
                  <c:v>1.509474</c:v>
                </c:pt>
                <c:pt idx="890">
                  <c:v>1.512175</c:v>
                </c:pt>
                <c:pt idx="891">
                  <c:v>1.5152380000000001</c:v>
                </c:pt>
                <c:pt idx="892">
                  <c:v>1.5181610000000001</c:v>
                </c:pt>
                <c:pt idx="893">
                  <c:v>1.5207870000000001</c:v>
                </c:pt>
                <c:pt idx="894">
                  <c:v>1.522985</c:v>
                </c:pt>
                <c:pt idx="895">
                  <c:v>1.52481</c:v>
                </c:pt>
                <c:pt idx="896">
                  <c:v>1.5263659999999999</c:v>
                </c:pt>
                <c:pt idx="897">
                  <c:v>1.527763</c:v>
                </c:pt>
                <c:pt idx="898">
                  <c:v>1.529142</c:v>
                </c:pt>
                <c:pt idx="899">
                  <c:v>1.5306820000000001</c:v>
                </c:pt>
                <c:pt idx="900">
                  <c:v>1.532133</c:v>
                </c:pt>
                <c:pt idx="901">
                  <c:v>1.533353</c:v>
                </c:pt>
                <c:pt idx="902">
                  <c:v>1.534311</c:v>
                </c:pt>
                <c:pt idx="903">
                  <c:v>1.535112</c:v>
                </c:pt>
                <c:pt idx="904">
                  <c:v>1.5358000000000001</c:v>
                </c:pt>
                <c:pt idx="905">
                  <c:v>1.536281</c:v>
                </c:pt>
                <c:pt idx="906">
                  <c:v>1.5368040000000001</c:v>
                </c:pt>
                <c:pt idx="907">
                  <c:v>1.53746</c:v>
                </c:pt>
                <c:pt idx="908">
                  <c:v>1.5383</c:v>
                </c:pt>
                <c:pt idx="909">
                  <c:v>1.5400450000000001</c:v>
                </c:pt>
                <c:pt idx="910">
                  <c:v>1.542942</c:v>
                </c:pt>
                <c:pt idx="911">
                  <c:v>1.5471790000000001</c:v>
                </c:pt>
                <c:pt idx="912">
                  <c:v>1.5528679999999999</c:v>
                </c:pt>
                <c:pt idx="913">
                  <c:v>1.559965</c:v>
                </c:pt>
                <c:pt idx="914">
                  <c:v>1.5683800000000001</c:v>
                </c:pt>
                <c:pt idx="915">
                  <c:v>1.5781890000000001</c:v>
                </c:pt>
                <c:pt idx="916">
                  <c:v>1.5890770000000001</c:v>
                </c:pt>
                <c:pt idx="917">
                  <c:v>1.600908</c:v>
                </c:pt>
                <c:pt idx="918">
                  <c:v>1.613545</c:v>
                </c:pt>
                <c:pt idx="919">
                  <c:v>1.626077</c:v>
                </c:pt>
                <c:pt idx="920">
                  <c:v>1.6377280000000001</c:v>
                </c:pt>
                <c:pt idx="921">
                  <c:v>1.6493660000000001</c:v>
                </c:pt>
                <c:pt idx="922">
                  <c:v>1.66099</c:v>
                </c:pt>
                <c:pt idx="923">
                  <c:v>1.672569</c:v>
                </c:pt>
                <c:pt idx="924">
                  <c:v>1.684148</c:v>
                </c:pt>
                <c:pt idx="925">
                  <c:v>1.6957070000000001</c:v>
                </c:pt>
                <c:pt idx="926">
                  <c:v>1.7072369999999999</c:v>
                </c:pt>
                <c:pt idx="927">
                  <c:v>1.7186399999999999</c:v>
                </c:pt>
                <c:pt idx="928">
                  <c:v>1.7290829999999999</c:v>
                </c:pt>
                <c:pt idx="929">
                  <c:v>1.73827</c:v>
                </c:pt>
                <c:pt idx="930">
                  <c:v>1.746901</c:v>
                </c:pt>
                <c:pt idx="931">
                  <c:v>1.7539800000000001</c:v>
                </c:pt>
                <c:pt idx="932">
                  <c:v>1.75911</c:v>
                </c:pt>
                <c:pt idx="933">
                  <c:v>1.761441</c:v>
                </c:pt>
                <c:pt idx="934">
                  <c:v>1.7604139999999999</c:v>
                </c:pt>
                <c:pt idx="935">
                  <c:v>1.755552</c:v>
                </c:pt>
                <c:pt idx="936">
                  <c:v>1.7468300000000001</c:v>
                </c:pt>
                <c:pt idx="937">
                  <c:v>1.7340770000000001</c:v>
                </c:pt>
                <c:pt idx="938">
                  <c:v>1.7182539999999999</c:v>
                </c:pt>
                <c:pt idx="939">
                  <c:v>1.700043</c:v>
                </c:pt>
                <c:pt idx="940">
                  <c:v>1.6797010000000001</c:v>
                </c:pt>
                <c:pt idx="941">
                  <c:v>1.657432</c:v>
                </c:pt>
                <c:pt idx="942">
                  <c:v>1.6334770000000001</c:v>
                </c:pt>
                <c:pt idx="943">
                  <c:v>1.608654</c:v>
                </c:pt>
                <c:pt idx="944">
                  <c:v>1.583693</c:v>
                </c:pt>
                <c:pt idx="945">
                  <c:v>1.5594760000000001</c:v>
                </c:pt>
                <c:pt idx="946">
                  <c:v>1.5363899999999999</c:v>
                </c:pt>
                <c:pt idx="947">
                  <c:v>1.5150159999999999</c:v>
                </c:pt>
                <c:pt idx="948">
                  <c:v>1.4953399999999999</c:v>
                </c:pt>
                <c:pt idx="949">
                  <c:v>1.4772400000000001</c:v>
                </c:pt>
                <c:pt idx="950">
                  <c:v>1.4605969999999999</c:v>
                </c:pt>
                <c:pt idx="951">
                  <c:v>1.445759</c:v>
                </c:pt>
                <c:pt idx="952">
                  <c:v>1.433338</c:v>
                </c:pt>
                <c:pt idx="953">
                  <c:v>1.423557</c:v>
                </c:pt>
                <c:pt idx="954">
                  <c:v>1.41611</c:v>
                </c:pt>
                <c:pt idx="955">
                  <c:v>1.4105220000000001</c:v>
                </c:pt>
                <c:pt idx="956">
                  <c:v>1.4063000000000001</c:v>
                </c:pt>
                <c:pt idx="957">
                  <c:v>1.4030149999999999</c:v>
                </c:pt>
                <c:pt idx="958">
                  <c:v>1.4004220000000001</c:v>
                </c:pt>
                <c:pt idx="959">
                  <c:v>1.3984030000000001</c:v>
                </c:pt>
                <c:pt idx="960">
                  <c:v>1.3971990000000001</c:v>
                </c:pt>
                <c:pt idx="961">
                  <c:v>1.3966989999999999</c:v>
                </c:pt>
                <c:pt idx="962">
                  <c:v>1.3966719999999999</c:v>
                </c:pt>
                <c:pt idx="963">
                  <c:v>1.3970929999999999</c:v>
                </c:pt>
                <c:pt idx="964">
                  <c:v>1.3983019999999999</c:v>
                </c:pt>
                <c:pt idx="965">
                  <c:v>1.4012420000000001</c:v>
                </c:pt>
                <c:pt idx="966">
                  <c:v>1.405008</c:v>
                </c:pt>
                <c:pt idx="967">
                  <c:v>1.409376</c:v>
                </c:pt>
                <c:pt idx="968">
                  <c:v>1.4142079999999999</c:v>
                </c:pt>
                <c:pt idx="969">
                  <c:v>1.4192279999999999</c:v>
                </c:pt>
                <c:pt idx="970">
                  <c:v>1.423889</c:v>
                </c:pt>
                <c:pt idx="971">
                  <c:v>1.4277249999999999</c:v>
                </c:pt>
                <c:pt idx="972">
                  <c:v>1.430515</c:v>
                </c:pt>
                <c:pt idx="973">
                  <c:v>1.432132</c:v>
                </c:pt>
                <c:pt idx="974">
                  <c:v>1.4323790000000001</c:v>
                </c:pt>
                <c:pt idx="975">
                  <c:v>1.430172</c:v>
                </c:pt>
                <c:pt idx="976">
                  <c:v>1.426326</c:v>
                </c:pt>
                <c:pt idx="977">
                  <c:v>1.4210670000000001</c:v>
                </c:pt>
                <c:pt idx="978">
                  <c:v>1.41442</c:v>
                </c:pt>
                <c:pt idx="979">
                  <c:v>1.4060029999999999</c:v>
                </c:pt>
                <c:pt idx="980">
                  <c:v>1.3960779999999999</c:v>
                </c:pt>
                <c:pt idx="981">
                  <c:v>1.3846179999999999</c:v>
                </c:pt>
                <c:pt idx="982">
                  <c:v>1.371543</c:v>
                </c:pt>
                <c:pt idx="983">
                  <c:v>1.356525</c:v>
                </c:pt>
                <c:pt idx="984">
                  <c:v>1.339615</c:v>
                </c:pt>
                <c:pt idx="985">
                  <c:v>1.3210470000000001</c:v>
                </c:pt>
                <c:pt idx="986">
                  <c:v>1.3011980000000001</c:v>
                </c:pt>
                <c:pt idx="987">
                  <c:v>1.2803819999999999</c:v>
                </c:pt>
                <c:pt idx="988">
                  <c:v>1.2591889999999999</c:v>
                </c:pt>
                <c:pt idx="989">
                  <c:v>1.238518</c:v>
                </c:pt>
                <c:pt idx="990">
                  <c:v>1.219123</c:v>
                </c:pt>
                <c:pt idx="991">
                  <c:v>1.2017709999999999</c:v>
                </c:pt>
                <c:pt idx="992">
                  <c:v>1.186987</c:v>
                </c:pt>
                <c:pt idx="993">
                  <c:v>1.175128</c:v>
                </c:pt>
                <c:pt idx="994">
                  <c:v>1.165943</c:v>
                </c:pt>
                <c:pt idx="995">
                  <c:v>1.1596010000000001</c:v>
                </c:pt>
                <c:pt idx="996">
                  <c:v>1.1560269999999999</c:v>
                </c:pt>
                <c:pt idx="997">
                  <c:v>1.1548240000000001</c:v>
                </c:pt>
                <c:pt idx="998">
                  <c:v>1.155651</c:v>
                </c:pt>
                <c:pt idx="999">
                  <c:v>1.1601790000000001</c:v>
                </c:pt>
                <c:pt idx="1000">
                  <c:v>1.165546</c:v>
                </c:pt>
                <c:pt idx="1001">
                  <c:v>1.170628</c:v>
                </c:pt>
                <c:pt idx="1002">
                  <c:v>1.1733549999999999</c:v>
                </c:pt>
                <c:pt idx="1003">
                  <c:v>1.173349</c:v>
                </c:pt>
                <c:pt idx="1004">
                  <c:v>1.170628</c:v>
                </c:pt>
                <c:pt idx="1005">
                  <c:v>1.165589</c:v>
                </c:pt>
                <c:pt idx="1006">
                  <c:v>1.1581900000000001</c:v>
                </c:pt>
                <c:pt idx="1007">
                  <c:v>1.1489370000000001</c:v>
                </c:pt>
                <c:pt idx="1008">
                  <c:v>1.1382509999999999</c:v>
                </c:pt>
                <c:pt idx="1009">
                  <c:v>1.1244749999999999</c:v>
                </c:pt>
                <c:pt idx="1010">
                  <c:v>1.109856</c:v>
                </c:pt>
                <c:pt idx="1011">
                  <c:v>1.0950310000000001</c:v>
                </c:pt>
                <c:pt idx="1012">
                  <c:v>1.081699</c:v>
                </c:pt>
                <c:pt idx="1013">
                  <c:v>1.0701130000000001</c:v>
                </c:pt>
                <c:pt idx="1014">
                  <c:v>1.060181</c:v>
                </c:pt>
                <c:pt idx="1015">
                  <c:v>1.0508459999999999</c:v>
                </c:pt>
                <c:pt idx="1016">
                  <c:v>1.0420849999999999</c:v>
                </c:pt>
                <c:pt idx="1017">
                  <c:v>1.034233</c:v>
                </c:pt>
                <c:pt idx="1018">
                  <c:v>1.0276749999999999</c:v>
                </c:pt>
                <c:pt idx="1019">
                  <c:v>1.022634</c:v>
                </c:pt>
                <c:pt idx="1020">
                  <c:v>1.0192810000000001</c:v>
                </c:pt>
                <c:pt idx="1021">
                  <c:v>1.0177480000000001</c:v>
                </c:pt>
                <c:pt idx="1022">
                  <c:v>1.020141</c:v>
                </c:pt>
                <c:pt idx="1023">
                  <c:v>1.024157</c:v>
                </c:pt>
                <c:pt idx="1024">
                  <c:v>1.029876</c:v>
                </c:pt>
                <c:pt idx="1025">
                  <c:v>1.0374909999999999</c:v>
                </c:pt>
                <c:pt idx="1026">
                  <c:v>1.0467770000000001</c:v>
                </c:pt>
                <c:pt idx="1027">
                  <c:v>1.056846</c:v>
                </c:pt>
                <c:pt idx="1028">
                  <c:v>1.0668070000000001</c:v>
                </c:pt>
                <c:pt idx="1029">
                  <c:v>1.076044</c:v>
                </c:pt>
                <c:pt idx="1030">
                  <c:v>1.084187</c:v>
                </c:pt>
                <c:pt idx="1031">
                  <c:v>1.090876</c:v>
                </c:pt>
                <c:pt idx="1032">
                  <c:v>1.094875</c:v>
                </c:pt>
                <c:pt idx="1033">
                  <c:v>1.0985279999999999</c:v>
                </c:pt>
                <c:pt idx="1034">
                  <c:v>1.101718</c:v>
                </c:pt>
                <c:pt idx="1035">
                  <c:v>1.1031169999999999</c:v>
                </c:pt>
                <c:pt idx="1036">
                  <c:v>1.1018589999999999</c:v>
                </c:pt>
                <c:pt idx="1037">
                  <c:v>1.0979810000000001</c:v>
                </c:pt>
                <c:pt idx="1038">
                  <c:v>1.0923639999999999</c:v>
                </c:pt>
                <c:pt idx="1039">
                  <c:v>1.0853969999999999</c:v>
                </c:pt>
                <c:pt idx="1040">
                  <c:v>1.0774349999999999</c:v>
                </c:pt>
                <c:pt idx="1041">
                  <c:v>1.0690139999999999</c:v>
                </c:pt>
                <c:pt idx="1042">
                  <c:v>1.0595810000000001</c:v>
                </c:pt>
                <c:pt idx="1043">
                  <c:v>1.0493749999999999</c:v>
                </c:pt>
                <c:pt idx="1044">
                  <c:v>1.038929</c:v>
                </c:pt>
                <c:pt idx="1045">
                  <c:v>1.029968</c:v>
                </c:pt>
                <c:pt idx="1046">
                  <c:v>1.0236149999999999</c:v>
                </c:pt>
                <c:pt idx="1047">
                  <c:v>1.020265</c:v>
                </c:pt>
                <c:pt idx="1048">
                  <c:v>1.0193030000000001</c:v>
                </c:pt>
                <c:pt idx="1049">
                  <c:v>1.020653</c:v>
                </c:pt>
                <c:pt idx="1050">
                  <c:v>1.024945</c:v>
                </c:pt>
                <c:pt idx="1051">
                  <c:v>1.0315019999999999</c:v>
                </c:pt>
                <c:pt idx="1052">
                  <c:v>1.0397050000000001</c:v>
                </c:pt>
                <c:pt idx="1053">
                  <c:v>1.0492239999999999</c:v>
                </c:pt>
                <c:pt idx="1054">
                  <c:v>1.060311</c:v>
                </c:pt>
                <c:pt idx="1055">
                  <c:v>1.0721160000000001</c:v>
                </c:pt>
                <c:pt idx="1056">
                  <c:v>1.084268</c:v>
                </c:pt>
                <c:pt idx="1057">
                  <c:v>1.096101</c:v>
                </c:pt>
                <c:pt idx="1058">
                  <c:v>1.1070869999999999</c:v>
                </c:pt>
                <c:pt idx="1059">
                  <c:v>1.1169519999999999</c:v>
                </c:pt>
                <c:pt idx="1060">
                  <c:v>1.124849</c:v>
                </c:pt>
                <c:pt idx="1061">
                  <c:v>1.131372</c:v>
                </c:pt>
                <c:pt idx="1062">
                  <c:v>1.136663</c:v>
                </c:pt>
                <c:pt idx="1063">
                  <c:v>1.1406480000000001</c:v>
                </c:pt>
                <c:pt idx="1064">
                  <c:v>1.1426989999999999</c:v>
                </c:pt>
                <c:pt idx="1065">
                  <c:v>1.1435660000000001</c:v>
                </c:pt>
                <c:pt idx="1066">
                  <c:v>1.143337</c:v>
                </c:pt>
                <c:pt idx="1067">
                  <c:v>1.1430039999999999</c:v>
                </c:pt>
                <c:pt idx="1068">
                  <c:v>1.1433709999999999</c:v>
                </c:pt>
                <c:pt idx="1069">
                  <c:v>1.1446529999999999</c:v>
                </c:pt>
                <c:pt idx="1070">
                  <c:v>1.1467369999999999</c:v>
                </c:pt>
                <c:pt idx="1071">
                  <c:v>1.1494519999999999</c:v>
                </c:pt>
                <c:pt idx="1072">
                  <c:v>1.152868</c:v>
                </c:pt>
                <c:pt idx="1073">
                  <c:v>1.1575249999999999</c:v>
                </c:pt>
                <c:pt idx="1074">
                  <c:v>1.1649910000000001</c:v>
                </c:pt>
                <c:pt idx="1075">
                  <c:v>1.1751199999999999</c:v>
                </c:pt>
                <c:pt idx="1076">
                  <c:v>1.188096</c:v>
                </c:pt>
                <c:pt idx="1077">
                  <c:v>1.202744</c:v>
                </c:pt>
                <c:pt idx="1078">
                  <c:v>1.2184820000000001</c:v>
                </c:pt>
                <c:pt idx="1079">
                  <c:v>1.2352650000000001</c:v>
                </c:pt>
                <c:pt idx="1080">
                  <c:v>1.253166</c:v>
                </c:pt>
                <c:pt idx="1081">
                  <c:v>1.272087</c:v>
                </c:pt>
                <c:pt idx="1082">
                  <c:v>1.2922359999999999</c:v>
                </c:pt>
                <c:pt idx="1083">
                  <c:v>1.3134589999999999</c:v>
                </c:pt>
                <c:pt idx="1084">
                  <c:v>1.334384</c:v>
                </c:pt>
                <c:pt idx="1085">
                  <c:v>1.355434</c:v>
                </c:pt>
                <c:pt idx="1086">
                  <c:v>1.3769020000000001</c:v>
                </c:pt>
                <c:pt idx="1087">
                  <c:v>1.4003270000000001</c:v>
                </c:pt>
                <c:pt idx="1088">
                  <c:v>1.4228229999999999</c:v>
                </c:pt>
                <c:pt idx="1089">
                  <c:v>1.4432640000000001</c:v>
                </c:pt>
                <c:pt idx="1090">
                  <c:v>1.4612050000000001</c:v>
                </c:pt>
                <c:pt idx="1091">
                  <c:v>1.4759739999999999</c:v>
                </c:pt>
                <c:pt idx="1092">
                  <c:v>1.4865330000000001</c:v>
                </c:pt>
                <c:pt idx="1093">
                  <c:v>1.4925630000000001</c:v>
                </c:pt>
                <c:pt idx="1094">
                  <c:v>1.4935510000000001</c:v>
                </c:pt>
                <c:pt idx="1095">
                  <c:v>1.4893529999999999</c:v>
                </c:pt>
                <c:pt idx="1096">
                  <c:v>1.479816</c:v>
                </c:pt>
                <c:pt idx="1097">
                  <c:v>1.4643790000000001</c:v>
                </c:pt>
                <c:pt idx="1098">
                  <c:v>1.447201</c:v>
                </c:pt>
                <c:pt idx="1099">
                  <c:v>1.430555</c:v>
                </c:pt>
                <c:pt idx="1100">
                  <c:v>1.415537</c:v>
                </c:pt>
                <c:pt idx="1101">
                  <c:v>1.402722</c:v>
                </c:pt>
                <c:pt idx="1102">
                  <c:v>1.392795</c:v>
                </c:pt>
                <c:pt idx="1103">
                  <c:v>1.385483</c:v>
                </c:pt>
                <c:pt idx="1104">
                  <c:v>1.3812800000000001</c:v>
                </c:pt>
                <c:pt idx="1105">
                  <c:v>1.3799840000000001</c:v>
                </c:pt>
                <c:pt idx="1106">
                  <c:v>1.381651</c:v>
                </c:pt>
                <c:pt idx="1107">
                  <c:v>1.386504</c:v>
                </c:pt>
                <c:pt idx="1108">
                  <c:v>1.3949510000000001</c:v>
                </c:pt>
                <c:pt idx="1109">
                  <c:v>1.405214</c:v>
                </c:pt>
                <c:pt idx="1110">
                  <c:v>1.4163239999999999</c:v>
                </c:pt>
                <c:pt idx="1111">
                  <c:v>1.428261</c:v>
                </c:pt>
                <c:pt idx="1112">
                  <c:v>1.4412769999999999</c:v>
                </c:pt>
                <c:pt idx="1113">
                  <c:v>1.4558979999999999</c:v>
                </c:pt>
                <c:pt idx="1114">
                  <c:v>1.4722189999999999</c:v>
                </c:pt>
                <c:pt idx="1115">
                  <c:v>1.490351</c:v>
                </c:pt>
                <c:pt idx="1116">
                  <c:v>1.5102</c:v>
                </c:pt>
                <c:pt idx="1117">
                  <c:v>1.531282</c:v>
                </c:pt>
                <c:pt idx="1118">
                  <c:v>1.5520970000000001</c:v>
                </c:pt>
                <c:pt idx="1119">
                  <c:v>1.5729949999999999</c:v>
                </c:pt>
                <c:pt idx="1120">
                  <c:v>1.594155</c:v>
                </c:pt>
                <c:pt idx="1121">
                  <c:v>1.6156010000000001</c:v>
                </c:pt>
                <c:pt idx="1122">
                  <c:v>1.637329</c:v>
                </c:pt>
                <c:pt idx="1123">
                  <c:v>1.658982</c:v>
                </c:pt>
                <c:pt idx="1124">
                  <c:v>1.679206</c:v>
                </c:pt>
                <c:pt idx="1125">
                  <c:v>1.6988380000000001</c:v>
                </c:pt>
                <c:pt idx="1126">
                  <c:v>1.717919</c:v>
                </c:pt>
                <c:pt idx="1127">
                  <c:v>1.7362569999999999</c:v>
                </c:pt>
                <c:pt idx="1128">
                  <c:v>1.753679</c:v>
                </c:pt>
                <c:pt idx="1129">
                  <c:v>1.7702899999999999</c:v>
                </c:pt>
                <c:pt idx="1130">
                  <c:v>1.7861130000000001</c:v>
                </c:pt>
                <c:pt idx="1131">
                  <c:v>1.801191</c:v>
                </c:pt>
                <c:pt idx="1132">
                  <c:v>1.8153999999999999</c:v>
                </c:pt>
                <c:pt idx="1133">
                  <c:v>1.8281369999999999</c:v>
                </c:pt>
                <c:pt idx="1134">
                  <c:v>1.84029</c:v>
                </c:pt>
                <c:pt idx="1135">
                  <c:v>1.850592</c:v>
                </c:pt>
                <c:pt idx="1136">
                  <c:v>1.8586929999999999</c:v>
                </c:pt>
                <c:pt idx="1137">
                  <c:v>1.864363</c:v>
                </c:pt>
                <c:pt idx="1138">
                  <c:v>1.8668990000000001</c:v>
                </c:pt>
                <c:pt idx="1139">
                  <c:v>1.8655090000000001</c:v>
                </c:pt>
                <c:pt idx="1140">
                  <c:v>1.860268</c:v>
                </c:pt>
                <c:pt idx="1141">
                  <c:v>1.851831</c:v>
                </c:pt>
                <c:pt idx="1142">
                  <c:v>1.841404</c:v>
                </c:pt>
                <c:pt idx="1143">
                  <c:v>1.8300160000000001</c:v>
                </c:pt>
                <c:pt idx="1144">
                  <c:v>1.818114</c:v>
                </c:pt>
                <c:pt idx="1145">
                  <c:v>1.806406</c:v>
                </c:pt>
                <c:pt idx="1146">
                  <c:v>1.796422</c:v>
                </c:pt>
                <c:pt idx="1147">
                  <c:v>1.788287</c:v>
                </c:pt>
                <c:pt idx="1148">
                  <c:v>1.782802</c:v>
                </c:pt>
                <c:pt idx="1149">
                  <c:v>1.7807919999999999</c:v>
                </c:pt>
                <c:pt idx="1150">
                  <c:v>1.782359</c:v>
                </c:pt>
                <c:pt idx="1151">
                  <c:v>1.7868930000000001</c:v>
                </c:pt>
                <c:pt idx="1152">
                  <c:v>1.7934330000000001</c:v>
                </c:pt>
                <c:pt idx="1153">
                  <c:v>1.801876</c:v>
                </c:pt>
                <c:pt idx="1154">
                  <c:v>1.8121210000000001</c:v>
                </c:pt>
                <c:pt idx="1155">
                  <c:v>1.823733</c:v>
                </c:pt>
                <c:pt idx="1156">
                  <c:v>1.8351170000000001</c:v>
                </c:pt>
                <c:pt idx="1157">
                  <c:v>1.8453710000000001</c:v>
                </c:pt>
                <c:pt idx="1158">
                  <c:v>1.8548389999999999</c:v>
                </c:pt>
                <c:pt idx="1159">
                  <c:v>1.8642920000000001</c:v>
                </c:pt>
                <c:pt idx="1160">
                  <c:v>1.8735580000000001</c:v>
                </c:pt>
                <c:pt idx="1161">
                  <c:v>1.8825559999999999</c:v>
                </c:pt>
                <c:pt idx="1162">
                  <c:v>1.890477</c:v>
                </c:pt>
                <c:pt idx="1163">
                  <c:v>1.89723</c:v>
                </c:pt>
                <c:pt idx="1164">
                  <c:v>1.90256</c:v>
                </c:pt>
                <c:pt idx="1165">
                  <c:v>1.9063969999999999</c:v>
                </c:pt>
                <c:pt idx="1166">
                  <c:v>1.908579</c:v>
                </c:pt>
                <c:pt idx="1167">
                  <c:v>1.9101189999999999</c:v>
                </c:pt>
                <c:pt idx="1168">
                  <c:v>1.910587</c:v>
                </c:pt>
                <c:pt idx="1169">
                  <c:v>1.9090199999999999</c:v>
                </c:pt>
                <c:pt idx="1170">
                  <c:v>1.9061140000000001</c:v>
                </c:pt>
                <c:pt idx="1171">
                  <c:v>1.90245</c:v>
                </c:pt>
                <c:pt idx="1172">
                  <c:v>1.899273</c:v>
                </c:pt>
                <c:pt idx="1173">
                  <c:v>1.8959379999999999</c:v>
                </c:pt>
                <c:pt idx="1174">
                  <c:v>1.8922300000000001</c:v>
                </c:pt>
                <c:pt idx="1175">
                  <c:v>1.8880300000000001</c:v>
                </c:pt>
                <c:pt idx="1176">
                  <c:v>1.883669</c:v>
                </c:pt>
                <c:pt idx="1177">
                  <c:v>1.879148</c:v>
                </c:pt>
                <c:pt idx="1178">
                  <c:v>1.874252</c:v>
                </c:pt>
                <c:pt idx="1179">
                  <c:v>1.8690899999999999</c:v>
                </c:pt>
                <c:pt idx="1180">
                  <c:v>1.862954</c:v>
                </c:pt>
                <c:pt idx="1181">
                  <c:v>1.855167</c:v>
                </c:pt>
                <c:pt idx="1182">
                  <c:v>1.8445530000000001</c:v>
                </c:pt>
                <c:pt idx="1183">
                  <c:v>1.8315920000000001</c:v>
                </c:pt>
                <c:pt idx="1184">
                  <c:v>1.8165750000000001</c:v>
                </c:pt>
                <c:pt idx="1185">
                  <c:v>1.800511</c:v>
                </c:pt>
                <c:pt idx="1186">
                  <c:v>1.784154</c:v>
                </c:pt>
                <c:pt idx="1187">
                  <c:v>1.768284</c:v>
                </c:pt>
                <c:pt idx="1188">
                  <c:v>1.753347</c:v>
                </c:pt>
                <c:pt idx="1189">
                  <c:v>1.739528</c:v>
                </c:pt>
                <c:pt idx="1190">
                  <c:v>1.727077</c:v>
                </c:pt>
                <c:pt idx="1191">
                  <c:v>1.716207</c:v>
                </c:pt>
                <c:pt idx="1192">
                  <c:v>1.7072050000000001</c:v>
                </c:pt>
                <c:pt idx="1193">
                  <c:v>1.700264</c:v>
                </c:pt>
                <c:pt idx="1194">
                  <c:v>1.695171</c:v>
                </c:pt>
                <c:pt idx="1195">
                  <c:v>1.690599</c:v>
                </c:pt>
                <c:pt idx="1196">
                  <c:v>1.6856180000000001</c:v>
                </c:pt>
                <c:pt idx="1197">
                  <c:v>1.679953</c:v>
                </c:pt>
                <c:pt idx="1198">
                  <c:v>1.673921</c:v>
                </c:pt>
                <c:pt idx="1199">
                  <c:v>1.6676329999999999</c:v>
                </c:pt>
                <c:pt idx="1200">
                  <c:v>1.6609389999999999</c:v>
                </c:pt>
                <c:pt idx="1201">
                  <c:v>1.653718</c:v>
                </c:pt>
                <c:pt idx="1202">
                  <c:v>1.646493</c:v>
                </c:pt>
                <c:pt idx="1203">
                  <c:v>1.6393180000000001</c:v>
                </c:pt>
                <c:pt idx="1204">
                  <c:v>1.632749</c:v>
                </c:pt>
                <c:pt idx="1205">
                  <c:v>1.6274820000000001</c:v>
                </c:pt>
                <c:pt idx="1206">
                  <c:v>1.6234789999999999</c:v>
                </c:pt>
                <c:pt idx="1207">
                  <c:v>1.619807</c:v>
                </c:pt>
                <c:pt idx="1208">
                  <c:v>1.6155409999999999</c:v>
                </c:pt>
                <c:pt idx="1209">
                  <c:v>1.6112230000000001</c:v>
                </c:pt>
                <c:pt idx="1210">
                  <c:v>1.607254</c:v>
                </c:pt>
                <c:pt idx="1211">
                  <c:v>1.6041879999999999</c:v>
                </c:pt>
                <c:pt idx="1212">
                  <c:v>1.601548</c:v>
                </c:pt>
                <c:pt idx="1213">
                  <c:v>1.5991249999999999</c:v>
                </c:pt>
                <c:pt idx="1214">
                  <c:v>1.596584</c:v>
                </c:pt>
                <c:pt idx="1215">
                  <c:v>1.5942799999999999</c:v>
                </c:pt>
                <c:pt idx="1216">
                  <c:v>1.5935950000000001</c:v>
                </c:pt>
                <c:pt idx="1217">
                  <c:v>1.5947610000000001</c:v>
                </c:pt>
                <c:pt idx="1218">
                  <c:v>1.5982909999999999</c:v>
                </c:pt>
                <c:pt idx="1219">
                  <c:v>1.603577</c:v>
                </c:pt>
                <c:pt idx="1220">
                  <c:v>1.610174</c:v>
                </c:pt>
                <c:pt idx="1221">
                  <c:v>1.617551</c:v>
                </c:pt>
                <c:pt idx="1222">
                  <c:v>1.6258680000000001</c:v>
                </c:pt>
                <c:pt idx="1223">
                  <c:v>1.6351789999999999</c:v>
                </c:pt>
                <c:pt idx="1224">
                  <c:v>1.6456900000000001</c:v>
                </c:pt>
                <c:pt idx="1225">
                  <c:v>1.657044</c:v>
                </c:pt>
                <c:pt idx="1226">
                  <c:v>1.6682840000000001</c:v>
                </c:pt>
                <c:pt idx="1227">
                  <c:v>1.67963</c:v>
                </c:pt>
                <c:pt idx="1228">
                  <c:v>1.690977</c:v>
                </c:pt>
                <c:pt idx="1229">
                  <c:v>1.7020519999999999</c:v>
                </c:pt>
                <c:pt idx="1230">
                  <c:v>1.71295</c:v>
                </c:pt>
                <c:pt idx="1231">
                  <c:v>1.723749</c:v>
                </c:pt>
                <c:pt idx="1232">
                  <c:v>1.734586</c:v>
                </c:pt>
                <c:pt idx="1233">
                  <c:v>1.744421</c:v>
                </c:pt>
                <c:pt idx="1234">
                  <c:v>1.752653</c:v>
                </c:pt>
                <c:pt idx="1235">
                  <c:v>1.758839</c:v>
                </c:pt>
                <c:pt idx="1236">
                  <c:v>1.7629509999999999</c:v>
                </c:pt>
                <c:pt idx="1237">
                  <c:v>1.765118</c:v>
                </c:pt>
                <c:pt idx="1238">
                  <c:v>1.7654700000000001</c:v>
                </c:pt>
                <c:pt idx="1239">
                  <c:v>1.763822</c:v>
                </c:pt>
                <c:pt idx="1240">
                  <c:v>1.759789</c:v>
                </c:pt>
                <c:pt idx="1241">
                  <c:v>1.7530570000000001</c:v>
                </c:pt>
                <c:pt idx="1242">
                  <c:v>1.7434179999999999</c:v>
                </c:pt>
                <c:pt idx="1243">
                  <c:v>1.731819</c:v>
                </c:pt>
                <c:pt idx="1244">
                  <c:v>1.7187330000000001</c:v>
                </c:pt>
                <c:pt idx="1245">
                  <c:v>1.7047019999999999</c:v>
                </c:pt>
                <c:pt idx="1246">
                  <c:v>1.6895009999999999</c:v>
                </c:pt>
                <c:pt idx="1247">
                  <c:v>1.6729179999999999</c:v>
                </c:pt>
                <c:pt idx="1248">
                  <c:v>1.6551899999999999</c:v>
                </c:pt>
                <c:pt idx="1249">
                  <c:v>1.636995</c:v>
                </c:pt>
                <c:pt idx="1250">
                  <c:v>1.6186370000000001</c:v>
                </c:pt>
                <c:pt idx="1251">
                  <c:v>1.600543</c:v>
                </c:pt>
                <c:pt idx="1252">
                  <c:v>1.5830420000000001</c:v>
                </c:pt>
                <c:pt idx="1253">
                  <c:v>1.566228</c:v>
                </c:pt>
                <c:pt idx="1254">
                  <c:v>1.5500240000000001</c:v>
                </c:pt>
                <c:pt idx="1255">
                  <c:v>1.533901</c:v>
                </c:pt>
                <c:pt idx="1256">
                  <c:v>1.517603</c:v>
                </c:pt>
                <c:pt idx="1257">
                  <c:v>1.5015940000000001</c:v>
                </c:pt>
                <c:pt idx="1258">
                  <c:v>1.4857929999999999</c:v>
                </c:pt>
                <c:pt idx="1259">
                  <c:v>1.4703409999999999</c:v>
                </c:pt>
                <c:pt idx="1260">
                  <c:v>1.4553510000000001</c:v>
                </c:pt>
                <c:pt idx="1261">
                  <c:v>1.4404349999999999</c:v>
                </c:pt>
                <c:pt idx="1262">
                  <c:v>1.425465</c:v>
                </c:pt>
                <c:pt idx="1263">
                  <c:v>1.4105490000000001</c:v>
                </c:pt>
                <c:pt idx="1264">
                  <c:v>1.3954439999999999</c:v>
                </c:pt>
                <c:pt idx="1265">
                  <c:v>1.380285</c:v>
                </c:pt>
                <c:pt idx="1266">
                  <c:v>1.3655250000000001</c:v>
                </c:pt>
                <c:pt idx="1267">
                  <c:v>1.350196</c:v>
                </c:pt>
                <c:pt idx="1268">
                  <c:v>1.33426</c:v>
                </c:pt>
                <c:pt idx="1269">
                  <c:v>1.318341</c:v>
                </c:pt>
                <c:pt idx="1270">
                  <c:v>1.301293</c:v>
                </c:pt>
                <c:pt idx="1271">
                  <c:v>1.2816050000000001</c:v>
                </c:pt>
                <c:pt idx="1272">
                  <c:v>1.2585470000000001</c:v>
                </c:pt>
                <c:pt idx="1273">
                  <c:v>1.2366239999999999</c:v>
                </c:pt>
                <c:pt idx="1274">
                  <c:v>1.216253</c:v>
                </c:pt>
                <c:pt idx="1275">
                  <c:v>1.197622</c:v>
                </c:pt>
                <c:pt idx="1276">
                  <c:v>1.1806970000000001</c:v>
                </c:pt>
                <c:pt idx="1277">
                  <c:v>1.1660980000000001</c:v>
                </c:pt>
                <c:pt idx="1278">
                  <c:v>1.15358</c:v>
                </c:pt>
                <c:pt idx="1279">
                  <c:v>1.142026</c:v>
                </c:pt>
                <c:pt idx="1280">
                  <c:v>1.1270929999999999</c:v>
                </c:pt>
                <c:pt idx="1281">
                  <c:v>1.1114679999999999</c:v>
                </c:pt>
                <c:pt idx="1282">
                  <c:v>1.0947450000000001</c:v>
                </c:pt>
                <c:pt idx="1283">
                  <c:v>1.072581</c:v>
                </c:pt>
                <c:pt idx="1284">
                  <c:v>1.0482469999999999</c:v>
                </c:pt>
                <c:pt idx="1285">
                  <c:v>1.023363</c:v>
                </c:pt>
                <c:pt idx="1286">
                  <c:v>0.99827999999999995</c:v>
                </c:pt>
                <c:pt idx="1287">
                  <c:v>0.97375</c:v>
                </c:pt>
                <c:pt idx="1288">
                  <c:v>0.950457</c:v>
                </c:pt>
                <c:pt idx="1289">
                  <c:v>0.92872900000000003</c:v>
                </c:pt>
                <c:pt idx="1290">
                  <c:v>0.91391699999999998</c:v>
                </c:pt>
                <c:pt idx="1291">
                  <c:v>0.905088</c:v>
                </c:pt>
                <c:pt idx="1292">
                  <c:v>0.90337000000000001</c:v>
                </c:pt>
                <c:pt idx="1293">
                  <c:v>0.90845200000000004</c:v>
                </c:pt>
                <c:pt idx="1294">
                  <c:v>0.91715199999999997</c:v>
                </c:pt>
                <c:pt idx="1295">
                  <c:v>0.92794699999999997</c:v>
                </c:pt>
                <c:pt idx="1296">
                  <c:v>0.94055800000000001</c:v>
                </c:pt>
                <c:pt idx="1297">
                  <c:v>0.95435499999999995</c:v>
                </c:pt>
                <c:pt idx="1298">
                  <c:v>0.96877400000000002</c:v>
                </c:pt>
                <c:pt idx="1299">
                  <c:v>0.98339200000000004</c:v>
                </c:pt>
                <c:pt idx="1300">
                  <c:v>0.998112</c:v>
                </c:pt>
                <c:pt idx="1301">
                  <c:v>1.012723</c:v>
                </c:pt>
                <c:pt idx="1302">
                  <c:v>1.0271030000000001</c:v>
                </c:pt>
                <c:pt idx="1303">
                  <c:v>1.041086</c:v>
                </c:pt>
                <c:pt idx="1304">
                  <c:v>1.0544210000000001</c:v>
                </c:pt>
                <c:pt idx="1305">
                  <c:v>1.0674250000000001</c:v>
                </c:pt>
                <c:pt idx="1306">
                  <c:v>1.080395</c:v>
                </c:pt>
                <c:pt idx="1307">
                  <c:v>1.094686</c:v>
                </c:pt>
                <c:pt idx="1308">
                  <c:v>1.1085590000000001</c:v>
                </c:pt>
                <c:pt idx="1309">
                  <c:v>1.121745</c:v>
                </c:pt>
                <c:pt idx="1310">
                  <c:v>1.1340060000000001</c:v>
                </c:pt>
                <c:pt idx="1311">
                  <c:v>1.14571</c:v>
                </c:pt>
                <c:pt idx="1312">
                  <c:v>1.1570560000000001</c:v>
                </c:pt>
                <c:pt idx="1313">
                  <c:v>1.168388</c:v>
                </c:pt>
                <c:pt idx="1314">
                  <c:v>1.1800390000000001</c:v>
                </c:pt>
                <c:pt idx="1315">
                  <c:v>1.1916640000000001</c:v>
                </c:pt>
                <c:pt idx="1316">
                  <c:v>1.202977</c:v>
                </c:pt>
                <c:pt idx="1317">
                  <c:v>1.2124159999999999</c:v>
                </c:pt>
                <c:pt idx="1318">
                  <c:v>1.221506</c:v>
                </c:pt>
                <c:pt idx="1319">
                  <c:v>1.230593</c:v>
                </c:pt>
                <c:pt idx="1320">
                  <c:v>1.239854</c:v>
                </c:pt>
                <c:pt idx="1321">
                  <c:v>1.2490570000000001</c:v>
                </c:pt>
                <c:pt idx="1322">
                  <c:v>1.257827</c:v>
                </c:pt>
                <c:pt idx="1323">
                  <c:v>1.2659279999999999</c:v>
                </c:pt>
                <c:pt idx="1324">
                  <c:v>1.2728600000000001</c:v>
                </c:pt>
                <c:pt idx="1325">
                  <c:v>1.2784930000000001</c:v>
                </c:pt>
                <c:pt idx="1326">
                  <c:v>1.282648</c:v>
                </c:pt>
                <c:pt idx="1327">
                  <c:v>1.2852539999999999</c:v>
                </c:pt>
                <c:pt idx="1328">
                  <c:v>1.2863469999999999</c:v>
                </c:pt>
                <c:pt idx="1329">
                  <c:v>1.2861119999999999</c:v>
                </c:pt>
                <c:pt idx="1330">
                  <c:v>1.284958</c:v>
                </c:pt>
                <c:pt idx="1331">
                  <c:v>1.2830459999999999</c:v>
                </c:pt>
                <c:pt idx="1332">
                  <c:v>1.2809200000000001</c:v>
                </c:pt>
                <c:pt idx="1333">
                  <c:v>1.278897</c:v>
                </c:pt>
                <c:pt idx="1334">
                  <c:v>1.2774190000000001</c:v>
                </c:pt>
                <c:pt idx="1335">
                  <c:v>1.2764949999999999</c:v>
                </c:pt>
                <c:pt idx="1336">
                  <c:v>1.276365</c:v>
                </c:pt>
                <c:pt idx="1337">
                  <c:v>1.2771870000000001</c:v>
                </c:pt>
                <c:pt idx="1338">
                  <c:v>1.278775</c:v>
                </c:pt>
                <c:pt idx="1339">
                  <c:v>1.280815</c:v>
                </c:pt>
                <c:pt idx="1340">
                  <c:v>1.2827729999999999</c:v>
                </c:pt>
                <c:pt idx="1341">
                  <c:v>1.284565</c:v>
                </c:pt>
                <c:pt idx="1342">
                  <c:v>1.28596</c:v>
                </c:pt>
                <c:pt idx="1343">
                  <c:v>1.2869170000000001</c:v>
                </c:pt>
                <c:pt idx="1344">
                  <c:v>1.287307</c:v>
                </c:pt>
                <c:pt idx="1345">
                  <c:v>1.287002</c:v>
                </c:pt>
                <c:pt idx="1346">
                  <c:v>1.285771</c:v>
                </c:pt>
                <c:pt idx="1347">
                  <c:v>1.284213</c:v>
                </c:pt>
                <c:pt idx="1348">
                  <c:v>1.2829440000000001</c:v>
                </c:pt>
                <c:pt idx="1349">
                  <c:v>1.28243</c:v>
                </c:pt>
                <c:pt idx="1350">
                  <c:v>1.282875</c:v>
                </c:pt>
                <c:pt idx="1351">
                  <c:v>1.2842340000000001</c:v>
                </c:pt>
                <c:pt idx="1352">
                  <c:v>1.286473</c:v>
                </c:pt>
                <c:pt idx="1353">
                  <c:v>1.2894460000000001</c:v>
                </c:pt>
                <c:pt idx="1354">
                  <c:v>1.293031</c:v>
                </c:pt>
                <c:pt idx="1355">
                  <c:v>1.297409</c:v>
                </c:pt>
                <c:pt idx="1356">
                  <c:v>1.302638</c:v>
                </c:pt>
                <c:pt idx="1357">
                  <c:v>1.30802</c:v>
                </c:pt>
                <c:pt idx="1358">
                  <c:v>1.3131470000000001</c:v>
                </c:pt>
                <c:pt idx="1359">
                  <c:v>1.317448</c:v>
                </c:pt>
                <c:pt idx="1360">
                  <c:v>1.320856</c:v>
                </c:pt>
                <c:pt idx="1361">
                  <c:v>1.32311</c:v>
                </c:pt>
                <c:pt idx="1362">
                  <c:v>1.3247059999999999</c:v>
                </c:pt>
                <c:pt idx="1363">
                  <c:v>1.3259320000000001</c:v>
                </c:pt>
                <c:pt idx="1364">
                  <c:v>1.3270980000000001</c:v>
                </c:pt>
                <c:pt idx="1365">
                  <c:v>1.3280559999999999</c:v>
                </c:pt>
                <c:pt idx="1366">
                  <c:v>1.3287899999999999</c:v>
                </c:pt>
                <c:pt idx="1367">
                  <c:v>1.329305</c:v>
                </c:pt>
                <c:pt idx="1368">
                  <c:v>1.329952</c:v>
                </c:pt>
                <c:pt idx="1369">
                  <c:v>1.3311109999999999</c:v>
                </c:pt>
                <c:pt idx="1370">
                  <c:v>1.333073</c:v>
                </c:pt>
                <c:pt idx="1371">
                  <c:v>1.336144</c:v>
                </c:pt>
                <c:pt idx="1372">
                  <c:v>1.3399479999999999</c:v>
                </c:pt>
                <c:pt idx="1373">
                  <c:v>1.344327</c:v>
                </c:pt>
                <c:pt idx="1374">
                  <c:v>1.3490979999999999</c:v>
                </c:pt>
                <c:pt idx="1375">
                  <c:v>1.3543130000000001</c:v>
                </c:pt>
                <c:pt idx="1376">
                  <c:v>1.359955</c:v>
                </c:pt>
                <c:pt idx="1377">
                  <c:v>1.365961</c:v>
                </c:pt>
                <c:pt idx="1378">
                  <c:v>1.3719669999999999</c:v>
                </c:pt>
                <c:pt idx="1379">
                  <c:v>1.377683</c:v>
                </c:pt>
                <c:pt idx="1380">
                  <c:v>1.3829009999999999</c:v>
                </c:pt>
                <c:pt idx="1381">
                  <c:v>1.3875519999999999</c:v>
                </c:pt>
                <c:pt idx="1382">
                  <c:v>1.3913519999999999</c:v>
                </c:pt>
                <c:pt idx="1383">
                  <c:v>1.393872</c:v>
                </c:pt>
                <c:pt idx="1384">
                  <c:v>1.395211</c:v>
                </c:pt>
                <c:pt idx="1385">
                  <c:v>1.395405</c:v>
                </c:pt>
                <c:pt idx="1386">
                  <c:v>1.394849</c:v>
                </c:pt>
                <c:pt idx="1387">
                  <c:v>1.3940269999999999</c:v>
                </c:pt>
                <c:pt idx="1388">
                  <c:v>1.393149</c:v>
                </c:pt>
                <c:pt idx="1389">
                  <c:v>1.39201</c:v>
                </c:pt>
                <c:pt idx="1390">
                  <c:v>1.3903110000000001</c:v>
                </c:pt>
                <c:pt idx="1391">
                  <c:v>1.387947</c:v>
                </c:pt>
                <c:pt idx="1392">
                  <c:v>1.3855729999999999</c:v>
                </c:pt>
                <c:pt idx="1393">
                  <c:v>1.383778</c:v>
                </c:pt>
                <c:pt idx="1394">
                  <c:v>1.3825799999999999</c:v>
                </c:pt>
                <c:pt idx="1395">
                  <c:v>1.3818870000000001</c:v>
                </c:pt>
                <c:pt idx="1396">
                  <c:v>1.381291</c:v>
                </c:pt>
                <c:pt idx="1397">
                  <c:v>1.380439</c:v>
                </c:pt>
                <c:pt idx="1398">
                  <c:v>1.379086</c:v>
                </c:pt>
                <c:pt idx="1399">
                  <c:v>1.3775839999999999</c:v>
                </c:pt>
                <c:pt idx="1400">
                  <c:v>1.37612</c:v>
                </c:pt>
                <c:pt idx="1401">
                  <c:v>1.374906</c:v>
                </c:pt>
                <c:pt idx="1402">
                  <c:v>1.3733629999999999</c:v>
                </c:pt>
                <c:pt idx="1403">
                  <c:v>1.371237</c:v>
                </c:pt>
                <c:pt idx="1404">
                  <c:v>1.3687830000000001</c:v>
                </c:pt>
                <c:pt idx="1405">
                  <c:v>1.3664540000000001</c:v>
                </c:pt>
                <c:pt idx="1406">
                  <c:v>1.3644449999999999</c:v>
                </c:pt>
                <c:pt idx="1407">
                  <c:v>1.362895</c:v>
                </c:pt>
                <c:pt idx="1408">
                  <c:v>1.361934</c:v>
                </c:pt>
                <c:pt idx="1409">
                  <c:v>1.361558</c:v>
                </c:pt>
                <c:pt idx="1410">
                  <c:v>1.3618859999999999</c:v>
                </c:pt>
                <c:pt idx="1411">
                  <c:v>1.362779</c:v>
                </c:pt>
                <c:pt idx="1412">
                  <c:v>1.364282</c:v>
                </c:pt>
                <c:pt idx="1413">
                  <c:v>1.366533</c:v>
                </c:pt>
                <c:pt idx="1414">
                  <c:v>1.3691880000000001</c:v>
                </c:pt>
                <c:pt idx="1415">
                  <c:v>1.3720920000000001</c:v>
                </c:pt>
                <c:pt idx="1416">
                  <c:v>1.3751599999999999</c:v>
                </c:pt>
                <c:pt idx="1417">
                  <c:v>1.3783879999999999</c:v>
                </c:pt>
                <c:pt idx="1418">
                  <c:v>1.381794</c:v>
                </c:pt>
                <c:pt idx="1419">
                  <c:v>1.386247</c:v>
                </c:pt>
                <c:pt idx="1420">
                  <c:v>1.3915770000000001</c:v>
                </c:pt>
                <c:pt idx="1421">
                  <c:v>1.3979109999999999</c:v>
                </c:pt>
                <c:pt idx="1422">
                  <c:v>1.4053880000000001</c:v>
                </c:pt>
                <c:pt idx="1423">
                  <c:v>1.4140269999999999</c:v>
                </c:pt>
                <c:pt idx="1424">
                  <c:v>1.423991</c:v>
                </c:pt>
                <c:pt idx="1425">
                  <c:v>1.4353769999999999</c:v>
                </c:pt>
                <c:pt idx="1426">
                  <c:v>1.4482349999999999</c:v>
                </c:pt>
                <c:pt idx="1427">
                  <c:v>1.4612560000000001</c:v>
                </c:pt>
                <c:pt idx="1428">
                  <c:v>1.474434</c:v>
                </c:pt>
                <c:pt idx="1429">
                  <c:v>1.4868410000000001</c:v>
                </c:pt>
                <c:pt idx="1430">
                  <c:v>1.4987809999999999</c:v>
                </c:pt>
                <c:pt idx="1431">
                  <c:v>1.5100610000000001</c:v>
                </c:pt>
                <c:pt idx="1432">
                  <c:v>1.5203450000000001</c:v>
                </c:pt>
                <c:pt idx="1433">
                  <c:v>1.5291680000000001</c:v>
                </c:pt>
                <c:pt idx="1434">
                  <c:v>1.536235</c:v>
                </c:pt>
                <c:pt idx="1435">
                  <c:v>1.5414350000000001</c:v>
                </c:pt>
                <c:pt idx="1436">
                  <c:v>1.5444720000000001</c:v>
                </c:pt>
                <c:pt idx="1437">
                  <c:v>1.546335</c:v>
                </c:pt>
                <c:pt idx="1438">
                  <c:v>1.5468010000000001</c:v>
                </c:pt>
                <c:pt idx="1439">
                  <c:v>1.545693</c:v>
                </c:pt>
                <c:pt idx="1440">
                  <c:v>1.542915</c:v>
                </c:pt>
                <c:pt idx="1441">
                  <c:v>1.53868</c:v>
                </c:pt>
                <c:pt idx="1442">
                  <c:v>1.5335620000000001</c:v>
                </c:pt>
                <c:pt idx="1443">
                  <c:v>1.528135</c:v>
                </c:pt>
                <c:pt idx="1444">
                  <c:v>1.522667</c:v>
                </c:pt>
                <c:pt idx="1445">
                  <c:v>1.5171220000000001</c:v>
                </c:pt>
                <c:pt idx="1446">
                  <c:v>1.5117940000000001</c:v>
                </c:pt>
                <c:pt idx="1447">
                  <c:v>1.506974</c:v>
                </c:pt>
                <c:pt idx="1448">
                  <c:v>1.502894</c:v>
                </c:pt>
                <c:pt idx="1449">
                  <c:v>1.499844</c:v>
                </c:pt>
                <c:pt idx="1450">
                  <c:v>1.497468</c:v>
                </c:pt>
                <c:pt idx="1451">
                  <c:v>1.4955639999999999</c:v>
                </c:pt>
                <c:pt idx="1452">
                  <c:v>1.4932190000000001</c:v>
                </c:pt>
                <c:pt idx="1453">
                  <c:v>1.4898830000000001</c:v>
                </c:pt>
                <c:pt idx="1454">
                  <c:v>1.4843500000000001</c:v>
                </c:pt>
                <c:pt idx="1455">
                  <c:v>1.475841</c:v>
                </c:pt>
                <c:pt idx="1456">
                  <c:v>1.464264</c:v>
                </c:pt>
                <c:pt idx="1457">
                  <c:v>1.4492590000000001</c:v>
                </c:pt>
                <c:pt idx="1458">
                  <c:v>1.430895</c:v>
                </c:pt>
                <c:pt idx="1459">
                  <c:v>1.4090769999999999</c:v>
                </c:pt>
                <c:pt idx="1460">
                  <c:v>1.3844320000000001</c:v>
                </c:pt>
                <c:pt idx="1461">
                  <c:v>1.3571660000000001</c:v>
                </c:pt>
                <c:pt idx="1462">
                  <c:v>1.3280719999999999</c:v>
                </c:pt>
                <c:pt idx="1463">
                  <c:v>1.2978350000000001</c:v>
                </c:pt>
                <c:pt idx="1464">
                  <c:v>1.267981</c:v>
                </c:pt>
                <c:pt idx="1465">
                  <c:v>1.2395039999999999</c:v>
                </c:pt>
                <c:pt idx="1466">
                  <c:v>1.212326</c:v>
                </c:pt>
                <c:pt idx="1467">
                  <c:v>1.186849</c:v>
                </c:pt>
                <c:pt idx="1468">
                  <c:v>1.1626320000000001</c:v>
                </c:pt>
                <c:pt idx="1469">
                  <c:v>1.139478</c:v>
                </c:pt>
                <c:pt idx="1470">
                  <c:v>1.117451</c:v>
                </c:pt>
                <c:pt idx="1471">
                  <c:v>1.096773</c:v>
                </c:pt>
                <c:pt idx="1472">
                  <c:v>1.0777369999999999</c:v>
                </c:pt>
                <c:pt idx="1473">
                  <c:v>1.0597810000000001</c:v>
                </c:pt>
                <c:pt idx="1474">
                  <c:v>1.0419449999999999</c:v>
                </c:pt>
                <c:pt idx="1475">
                  <c:v>1.0236799999999999</c:v>
                </c:pt>
                <c:pt idx="1476">
                  <c:v>1.0068900000000001</c:v>
                </c:pt>
                <c:pt idx="1477">
                  <c:v>0.99232900000000002</c:v>
                </c:pt>
                <c:pt idx="1478">
                  <c:v>0.98077599999999998</c:v>
                </c:pt>
                <c:pt idx="1479">
                  <c:v>0.97251200000000004</c:v>
                </c:pt>
                <c:pt idx="1480">
                  <c:v>0.96713199999999999</c:v>
                </c:pt>
                <c:pt idx="1481">
                  <c:v>0.96428800000000003</c:v>
                </c:pt>
                <c:pt idx="1482">
                  <c:v>0.96337700000000004</c:v>
                </c:pt>
                <c:pt idx="1483">
                  <c:v>0.96462000000000003</c:v>
                </c:pt>
                <c:pt idx="1484">
                  <c:v>0.96858699999999998</c:v>
                </c:pt>
                <c:pt idx="1485">
                  <c:v>0.97574000000000005</c:v>
                </c:pt>
                <c:pt idx="1486">
                  <c:v>0.98385999999999996</c:v>
                </c:pt>
                <c:pt idx="1487">
                  <c:v>0.99246599999999996</c:v>
                </c:pt>
                <c:pt idx="1488">
                  <c:v>1.0032479999999999</c:v>
                </c:pt>
                <c:pt idx="1489">
                  <c:v>1.015185</c:v>
                </c:pt>
                <c:pt idx="1490">
                  <c:v>1.028151</c:v>
                </c:pt>
                <c:pt idx="1491">
                  <c:v>1.042613</c:v>
                </c:pt>
                <c:pt idx="1492">
                  <c:v>1.057631</c:v>
                </c:pt>
                <c:pt idx="1493">
                  <c:v>1.0728219999999999</c:v>
                </c:pt>
                <c:pt idx="1494">
                  <c:v>1.088114</c:v>
                </c:pt>
                <c:pt idx="1495">
                  <c:v>1.103294</c:v>
                </c:pt>
                <c:pt idx="1496">
                  <c:v>1.118817</c:v>
                </c:pt>
                <c:pt idx="1497">
                  <c:v>1.134063</c:v>
                </c:pt>
                <c:pt idx="1498">
                  <c:v>1.146444</c:v>
                </c:pt>
                <c:pt idx="1499">
                  <c:v>1.1567130000000001</c:v>
                </c:pt>
                <c:pt idx="1500">
                  <c:v>1.1653629999999999</c:v>
                </c:pt>
                <c:pt idx="1501">
                  <c:v>1.172337</c:v>
                </c:pt>
                <c:pt idx="1502">
                  <c:v>1.178787</c:v>
                </c:pt>
                <c:pt idx="1503">
                  <c:v>1.185095</c:v>
                </c:pt>
                <c:pt idx="1504">
                  <c:v>1.191279</c:v>
                </c:pt>
                <c:pt idx="1505">
                  <c:v>1.1972290000000001</c:v>
                </c:pt>
                <c:pt idx="1506">
                  <c:v>1.202671</c:v>
                </c:pt>
                <c:pt idx="1507">
                  <c:v>1.2076659999999999</c:v>
                </c:pt>
                <c:pt idx="1508">
                  <c:v>1.212385</c:v>
                </c:pt>
                <c:pt idx="1509">
                  <c:v>1.2174990000000001</c:v>
                </c:pt>
                <c:pt idx="1510">
                  <c:v>1.222993</c:v>
                </c:pt>
                <c:pt idx="1511">
                  <c:v>1.228685</c:v>
                </c:pt>
                <c:pt idx="1512">
                  <c:v>1.2342169999999999</c:v>
                </c:pt>
                <c:pt idx="1513">
                  <c:v>1.2393289999999999</c:v>
                </c:pt>
                <c:pt idx="1514">
                  <c:v>1.243822</c:v>
                </c:pt>
                <c:pt idx="1515">
                  <c:v>1.247773</c:v>
                </c:pt>
                <c:pt idx="1516">
                  <c:v>1.2512589999999999</c:v>
                </c:pt>
                <c:pt idx="1517">
                  <c:v>1.2546930000000001</c:v>
                </c:pt>
                <c:pt idx="1518">
                  <c:v>1.2581450000000001</c:v>
                </c:pt>
                <c:pt idx="1519">
                  <c:v>1.2610459999999999</c:v>
                </c:pt>
                <c:pt idx="1520">
                  <c:v>1.2629699999999999</c:v>
                </c:pt>
                <c:pt idx="1521">
                  <c:v>1.264319</c:v>
                </c:pt>
                <c:pt idx="1522">
                  <c:v>1.2656289999999999</c:v>
                </c:pt>
                <c:pt idx="1523">
                  <c:v>1.267344</c:v>
                </c:pt>
                <c:pt idx="1524">
                  <c:v>1.269447</c:v>
                </c:pt>
                <c:pt idx="1525">
                  <c:v>1.2718229999999999</c:v>
                </c:pt>
                <c:pt idx="1526">
                  <c:v>1.274386</c:v>
                </c:pt>
                <c:pt idx="1527">
                  <c:v>1.277129</c:v>
                </c:pt>
                <c:pt idx="1528">
                  <c:v>1.280354</c:v>
                </c:pt>
                <c:pt idx="1529">
                  <c:v>1.2842819999999999</c:v>
                </c:pt>
                <c:pt idx="1530">
                  <c:v>1.289418</c:v>
                </c:pt>
                <c:pt idx="1531">
                  <c:v>1.2966169999999999</c:v>
                </c:pt>
                <c:pt idx="1532">
                  <c:v>1.305315</c:v>
                </c:pt>
                <c:pt idx="1533">
                  <c:v>1.315267</c:v>
                </c:pt>
                <c:pt idx="1534">
                  <c:v>1.326713</c:v>
                </c:pt>
                <c:pt idx="1535">
                  <c:v>1.3381080000000001</c:v>
                </c:pt>
                <c:pt idx="1536">
                  <c:v>1.349186</c:v>
                </c:pt>
                <c:pt idx="1537">
                  <c:v>1.3586720000000001</c:v>
                </c:pt>
                <c:pt idx="1538">
                  <c:v>1.36659</c:v>
                </c:pt>
                <c:pt idx="1539">
                  <c:v>1.3729830000000001</c:v>
                </c:pt>
                <c:pt idx="1540">
                  <c:v>1.3766240000000001</c:v>
                </c:pt>
                <c:pt idx="1541">
                  <c:v>1.37595</c:v>
                </c:pt>
                <c:pt idx="1542">
                  <c:v>1.3719969999999999</c:v>
                </c:pt>
                <c:pt idx="1543">
                  <c:v>1.365254</c:v>
                </c:pt>
                <c:pt idx="1544">
                  <c:v>1.3559559999999999</c:v>
                </c:pt>
                <c:pt idx="1545">
                  <c:v>1.3459589999999999</c:v>
                </c:pt>
                <c:pt idx="1546">
                  <c:v>1.336179</c:v>
                </c:pt>
                <c:pt idx="1547">
                  <c:v>1.3278220000000001</c:v>
                </c:pt>
                <c:pt idx="1548">
                  <c:v>1.3206180000000001</c:v>
                </c:pt>
                <c:pt idx="1549">
                  <c:v>1.3146409999999999</c:v>
                </c:pt>
                <c:pt idx="1550">
                  <c:v>1.309787</c:v>
                </c:pt>
                <c:pt idx="1551">
                  <c:v>1.3040929999999999</c:v>
                </c:pt>
                <c:pt idx="1552">
                  <c:v>1.299666</c:v>
                </c:pt>
                <c:pt idx="1553">
                  <c:v>1.2933650000000001</c:v>
                </c:pt>
                <c:pt idx="1554">
                  <c:v>1.2852429999999999</c:v>
                </c:pt>
                <c:pt idx="1555">
                  <c:v>1.2755399999999999</c:v>
                </c:pt>
                <c:pt idx="1556">
                  <c:v>1.2633000000000001</c:v>
                </c:pt>
                <c:pt idx="1557">
                  <c:v>1.248362</c:v>
                </c:pt>
                <c:pt idx="1558">
                  <c:v>1.2332689999999999</c:v>
                </c:pt>
                <c:pt idx="1559">
                  <c:v>1.2178359999999999</c:v>
                </c:pt>
                <c:pt idx="1560">
                  <c:v>1.203063</c:v>
                </c:pt>
                <c:pt idx="1561">
                  <c:v>1.191074</c:v>
                </c:pt>
                <c:pt idx="1562">
                  <c:v>1.179001</c:v>
                </c:pt>
                <c:pt idx="1563">
                  <c:v>1.1695150000000001</c:v>
                </c:pt>
                <c:pt idx="1564">
                  <c:v>1.1622680000000001</c:v>
                </c:pt>
                <c:pt idx="1565">
                  <c:v>1.1568529999999999</c:v>
                </c:pt>
                <c:pt idx="1566">
                  <c:v>1.1537930000000001</c:v>
                </c:pt>
                <c:pt idx="1567">
                  <c:v>1.1485559999999999</c:v>
                </c:pt>
                <c:pt idx="1568">
                  <c:v>1.140388</c:v>
                </c:pt>
                <c:pt idx="1569">
                  <c:v>1.132212</c:v>
                </c:pt>
                <c:pt idx="1570">
                  <c:v>1.1245130000000001</c:v>
                </c:pt>
                <c:pt idx="1571">
                  <c:v>1.1175440000000001</c:v>
                </c:pt>
                <c:pt idx="1572">
                  <c:v>1.1109629999999999</c:v>
                </c:pt>
                <c:pt idx="1573">
                  <c:v>1.1046100000000001</c:v>
                </c:pt>
                <c:pt idx="1574">
                  <c:v>1.098576</c:v>
                </c:pt>
                <c:pt idx="1575">
                  <c:v>1.0933600000000001</c:v>
                </c:pt>
                <c:pt idx="1576">
                  <c:v>1.0891010000000001</c:v>
                </c:pt>
                <c:pt idx="1577">
                  <c:v>1.090522</c:v>
                </c:pt>
                <c:pt idx="1578">
                  <c:v>1.096306</c:v>
                </c:pt>
                <c:pt idx="1579">
                  <c:v>1.1060099999999999</c:v>
                </c:pt>
                <c:pt idx="1580">
                  <c:v>1.1178779999999999</c:v>
                </c:pt>
                <c:pt idx="1581">
                  <c:v>1.1319189999999999</c:v>
                </c:pt>
                <c:pt idx="1582">
                  <c:v>1.1468069999999999</c:v>
                </c:pt>
                <c:pt idx="1583">
                  <c:v>1.1625369999999999</c:v>
                </c:pt>
                <c:pt idx="1584">
                  <c:v>1.178874</c:v>
                </c:pt>
                <c:pt idx="1585">
                  <c:v>1.195235</c:v>
                </c:pt>
                <c:pt idx="1586">
                  <c:v>1.2114180000000001</c:v>
                </c:pt>
                <c:pt idx="1587">
                  <c:v>1.2271799999999999</c:v>
                </c:pt>
                <c:pt idx="1588">
                  <c:v>1.242221</c:v>
                </c:pt>
                <c:pt idx="1589">
                  <c:v>1.253922</c:v>
                </c:pt>
                <c:pt idx="1590">
                  <c:v>1.2632300000000001</c:v>
                </c:pt>
                <c:pt idx="1591">
                  <c:v>1.26942</c:v>
                </c:pt>
                <c:pt idx="1592">
                  <c:v>1.2740320000000001</c:v>
                </c:pt>
                <c:pt idx="1593">
                  <c:v>1.277212</c:v>
                </c:pt>
                <c:pt idx="1594">
                  <c:v>1.2791220000000001</c:v>
                </c:pt>
                <c:pt idx="1595">
                  <c:v>1.27993</c:v>
                </c:pt>
                <c:pt idx="1596">
                  <c:v>1.2796149999999999</c:v>
                </c:pt>
                <c:pt idx="1597">
                  <c:v>1.278154</c:v>
                </c:pt>
                <c:pt idx="1598">
                  <c:v>1.2754479999999999</c:v>
                </c:pt>
                <c:pt idx="1599">
                  <c:v>1.2721229999999999</c:v>
                </c:pt>
                <c:pt idx="1600">
                  <c:v>1.268931</c:v>
                </c:pt>
                <c:pt idx="1601">
                  <c:v>1.2665690000000001</c:v>
                </c:pt>
                <c:pt idx="1602">
                  <c:v>1.2651220000000001</c:v>
                </c:pt>
                <c:pt idx="1603">
                  <c:v>1.2645459999999999</c:v>
                </c:pt>
                <c:pt idx="1604">
                  <c:v>1.2646790000000001</c:v>
                </c:pt>
                <c:pt idx="1605">
                  <c:v>1.2653730000000001</c:v>
                </c:pt>
                <c:pt idx="1606">
                  <c:v>1.26674</c:v>
                </c:pt>
                <c:pt idx="1607">
                  <c:v>1.2689589999999999</c:v>
                </c:pt>
                <c:pt idx="1608">
                  <c:v>1.272187</c:v>
                </c:pt>
                <c:pt idx="1609">
                  <c:v>1.276068</c:v>
                </c:pt>
                <c:pt idx="1610">
                  <c:v>1.280257</c:v>
                </c:pt>
                <c:pt idx="1611">
                  <c:v>1.284591</c:v>
                </c:pt>
                <c:pt idx="1612">
                  <c:v>1.2891429999999999</c:v>
                </c:pt>
                <c:pt idx="1613">
                  <c:v>1.2940039999999999</c:v>
                </c:pt>
                <c:pt idx="1614">
                  <c:v>1.299353</c:v>
                </c:pt>
                <c:pt idx="1615">
                  <c:v>1.3063990000000001</c:v>
                </c:pt>
                <c:pt idx="1616">
                  <c:v>1.314603</c:v>
                </c:pt>
                <c:pt idx="1617">
                  <c:v>1.3243069999999999</c:v>
                </c:pt>
                <c:pt idx="1618">
                  <c:v>1.334163</c:v>
                </c:pt>
                <c:pt idx="1619">
                  <c:v>1.3438840000000001</c:v>
                </c:pt>
                <c:pt idx="1620">
                  <c:v>1.353353</c:v>
                </c:pt>
                <c:pt idx="1621">
                  <c:v>1.3623559999999999</c:v>
                </c:pt>
                <c:pt idx="1622">
                  <c:v>1.3707670000000001</c:v>
                </c:pt>
                <c:pt idx="1623">
                  <c:v>1.378841</c:v>
                </c:pt>
                <c:pt idx="1624">
                  <c:v>1.3868929999999999</c:v>
                </c:pt>
                <c:pt idx="1625">
                  <c:v>1.3949959999999999</c:v>
                </c:pt>
                <c:pt idx="1626">
                  <c:v>1.403653</c:v>
                </c:pt>
                <c:pt idx="1627">
                  <c:v>1.4112020000000001</c:v>
                </c:pt>
                <c:pt idx="1628">
                  <c:v>1.4189069999999999</c:v>
                </c:pt>
                <c:pt idx="1629">
                  <c:v>1.426852</c:v>
                </c:pt>
                <c:pt idx="1630">
                  <c:v>1.435087</c:v>
                </c:pt>
                <c:pt idx="1631">
                  <c:v>1.4437530000000001</c:v>
                </c:pt>
                <c:pt idx="1632">
                  <c:v>1.4529190000000001</c:v>
                </c:pt>
                <c:pt idx="1633">
                  <c:v>1.4620850000000001</c:v>
                </c:pt>
                <c:pt idx="1634">
                  <c:v>1.4706570000000001</c:v>
                </c:pt>
                <c:pt idx="1635">
                  <c:v>1.477752</c:v>
                </c:pt>
                <c:pt idx="1636">
                  <c:v>1.4835780000000001</c:v>
                </c:pt>
                <c:pt idx="1637">
                  <c:v>1.490577</c:v>
                </c:pt>
                <c:pt idx="1638">
                  <c:v>1.498688</c:v>
                </c:pt>
                <c:pt idx="1639">
                  <c:v>1.5079119999999999</c:v>
                </c:pt>
                <c:pt idx="1640">
                  <c:v>1.518146</c:v>
                </c:pt>
                <c:pt idx="1641">
                  <c:v>1.5294350000000001</c:v>
                </c:pt>
                <c:pt idx="1642">
                  <c:v>1.540638</c:v>
                </c:pt>
                <c:pt idx="1643">
                  <c:v>1.551774</c:v>
                </c:pt>
                <c:pt idx="1644">
                  <c:v>1.5632360000000001</c:v>
                </c:pt>
                <c:pt idx="1645">
                  <c:v>1.5747599999999999</c:v>
                </c:pt>
                <c:pt idx="1646">
                  <c:v>1.586022</c:v>
                </c:pt>
                <c:pt idx="1647">
                  <c:v>1.5958650000000001</c:v>
                </c:pt>
                <c:pt idx="1648">
                  <c:v>1.60429</c:v>
                </c:pt>
                <c:pt idx="1649">
                  <c:v>1.611561</c:v>
                </c:pt>
                <c:pt idx="1650">
                  <c:v>1.6188670000000001</c:v>
                </c:pt>
                <c:pt idx="1651">
                  <c:v>1.62612</c:v>
                </c:pt>
                <c:pt idx="1652">
                  <c:v>1.634466</c:v>
                </c:pt>
                <c:pt idx="1653">
                  <c:v>1.643988</c:v>
                </c:pt>
                <c:pt idx="1654">
                  <c:v>1.654452</c:v>
                </c:pt>
                <c:pt idx="1655">
                  <c:v>1.665726</c:v>
                </c:pt>
                <c:pt idx="1656">
                  <c:v>1.678005</c:v>
                </c:pt>
                <c:pt idx="1657">
                  <c:v>1.691351</c:v>
                </c:pt>
                <c:pt idx="1658">
                  <c:v>1.7059759999999999</c:v>
                </c:pt>
                <c:pt idx="1659">
                  <c:v>1.721727</c:v>
                </c:pt>
                <c:pt idx="1660">
                  <c:v>1.737546</c:v>
                </c:pt>
                <c:pt idx="1661">
                  <c:v>1.7534639999999999</c:v>
                </c:pt>
                <c:pt idx="1662">
                  <c:v>1.7694430000000001</c:v>
                </c:pt>
                <c:pt idx="1663">
                  <c:v>1.7856350000000001</c:v>
                </c:pt>
                <c:pt idx="1664">
                  <c:v>1.8021240000000001</c:v>
                </c:pt>
                <c:pt idx="1665">
                  <c:v>1.8189360000000001</c:v>
                </c:pt>
                <c:pt idx="1666">
                  <c:v>1.8359540000000001</c:v>
                </c:pt>
                <c:pt idx="1667">
                  <c:v>1.8526100000000001</c:v>
                </c:pt>
                <c:pt idx="1668">
                  <c:v>1.867624</c:v>
                </c:pt>
                <c:pt idx="1669">
                  <c:v>1.880304</c:v>
                </c:pt>
                <c:pt idx="1670">
                  <c:v>1.889669</c:v>
                </c:pt>
                <c:pt idx="1671">
                  <c:v>1.8958360000000001</c:v>
                </c:pt>
                <c:pt idx="1672">
                  <c:v>1.8987350000000001</c:v>
                </c:pt>
                <c:pt idx="1673">
                  <c:v>1.8982209999999999</c:v>
                </c:pt>
                <c:pt idx="1674">
                  <c:v>1.894587</c:v>
                </c:pt>
                <c:pt idx="1675">
                  <c:v>1.887948</c:v>
                </c:pt>
                <c:pt idx="1676">
                  <c:v>1.878493</c:v>
                </c:pt>
                <c:pt idx="1677">
                  <c:v>1.8666339999999999</c:v>
                </c:pt>
                <c:pt idx="1678">
                  <c:v>1.853521</c:v>
                </c:pt>
                <c:pt idx="1679">
                  <c:v>1.8349759999999999</c:v>
                </c:pt>
                <c:pt idx="1680">
                  <c:v>1.816322</c:v>
                </c:pt>
                <c:pt idx="1681">
                  <c:v>1.8005910000000001</c:v>
                </c:pt>
                <c:pt idx="1682">
                  <c:v>1.7878130000000001</c:v>
                </c:pt>
                <c:pt idx="1683">
                  <c:v>1.778143</c:v>
                </c:pt>
                <c:pt idx="1684">
                  <c:v>1.771347</c:v>
                </c:pt>
                <c:pt idx="1685">
                  <c:v>1.7662949999999999</c:v>
                </c:pt>
                <c:pt idx="1686">
                  <c:v>1.7636959999999999</c:v>
                </c:pt>
                <c:pt idx="1687">
                  <c:v>1.763625</c:v>
                </c:pt>
                <c:pt idx="1688">
                  <c:v>1.7660199999999999</c:v>
                </c:pt>
                <c:pt idx="1689">
                  <c:v>1.7756069999999999</c:v>
                </c:pt>
                <c:pt idx="1690">
                  <c:v>1.7878449999999999</c:v>
                </c:pt>
                <c:pt idx="1691">
                  <c:v>1.7993650000000001</c:v>
                </c:pt>
                <c:pt idx="1692">
                  <c:v>1.8104169999999999</c:v>
                </c:pt>
                <c:pt idx="1693">
                  <c:v>1.820937</c:v>
                </c:pt>
                <c:pt idx="1694">
                  <c:v>1.83084</c:v>
                </c:pt>
                <c:pt idx="1695">
                  <c:v>1.841215</c:v>
                </c:pt>
                <c:pt idx="1696">
                  <c:v>1.8512999999999999</c:v>
                </c:pt>
                <c:pt idx="1697">
                  <c:v>1.8611009999999999</c:v>
                </c:pt>
                <c:pt idx="1698">
                  <c:v>1.870652</c:v>
                </c:pt>
                <c:pt idx="1699">
                  <c:v>1.8800570000000001</c:v>
                </c:pt>
                <c:pt idx="1700">
                  <c:v>1.889419</c:v>
                </c:pt>
                <c:pt idx="1701">
                  <c:v>1.8986860000000001</c:v>
                </c:pt>
                <c:pt idx="1702">
                  <c:v>1.9074739999999999</c:v>
                </c:pt>
                <c:pt idx="1703">
                  <c:v>1.9154979999999999</c:v>
                </c:pt>
                <c:pt idx="1704">
                  <c:v>1.922504</c:v>
                </c:pt>
                <c:pt idx="1705">
                  <c:v>1.9281459999999999</c:v>
                </c:pt>
                <c:pt idx="1706">
                  <c:v>1.9319729999999999</c:v>
                </c:pt>
                <c:pt idx="1707">
                  <c:v>1.9340710000000001</c:v>
                </c:pt>
                <c:pt idx="1708">
                  <c:v>1.9343429999999999</c:v>
                </c:pt>
                <c:pt idx="1709">
                  <c:v>1.9326000000000001</c:v>
                </c:pt>
                <c:pt idx="1710">
                  <c:v>1.9287780000000001</c:v>
                </c:pt>
                <c:pt idx="1711">
                  <c:v>1.923251</c:v>
                </c:pt>
                <c:pt idx="1712">
                  <c:v>1.9163060000000001</c:v>
                </c:pt>
                <c:pt idx="1713">
                  <c:v>1.9081680000000001</c:v>
                </c:pt>
                <c:pt idx="1714">
                  <c:v>1.898919</c:v>
                </c:pt>
                <c:pt idx="1715">
                  <c:v>1.888822</c:v>
                </c:pt>
                <c:pt idx="1716">
                  <c:v>1.8779380000000001</c:v>
                </c:pt>
                <c:pt idx="1717">
                  <c:v>1.8661350000000001</c:v>
                </c:pt>
                <c:pt idx="1718">
                  <c:v>1.853213</c:v>
                </c:pt>
                <c:pt idx="1719">
                  <c:v>1.8401069999999999</c:v>
                </c:pt>
                <c:pt idx="1720">
                  <c:v>1.8274349999999999</c:v>
                </c:pt>
                <c:pt idx="1721">
                  <c:v>1.8153300000000001</c:v>
                </c:pt>
                <c:pt idx="1722">
                  <c:v>1.8039689999999999</c:v>
                </c:pt>
                <c:pt idx="1723">
                  <c:v>1.793768</c:v>
                </c:pt>
                <c:pt idx="1724">
                  <c:v>1.7850809999999999</c:v>
                </c:pt>
                <c:pt idx="1725">
                  <c:v>1.7784709999999999</c:v>
                </c:pt>
                <c:pt idx="1726">
                  <c:v>1.7736209999999999</c:v>
                </c:pt>
                <c:pt idx="1727">
                  <c:v>1.7703139999999999</c:v>
                </c:pt>
                <c:pt idx="1728">
                  <c:v>1.7690699999999999</c:v>
                </c:pt>
                <c:pt idx="1729">
                  <c:v>1.769709</c:v>
                </c:pt>
                <c:pt idx="1730">
                  <c:v>1.7717639999999999</c:v>
                </c:pt>
                <c:pt idx="1731">
                  <c:v>1.775056</c:v>
                </c:pt>
                <c:pt idx="1732">
                  <c:v>1.7793779999999999</c:v>
                </c:pt>
                <c:pt idx="1733">
                  <c:v>1.7843910000000001</c:v>
                </c:pt>
                <c:pt idx="1734">
                  <c:v>1.78993</c:v>
                </c:pt>
                <c:pt idx="1735">
                  <c:v>1.7954779999999999</c:v>
                </c:pt>
                <c:pt idx="1736">
                  <c:v>1.801668</c:v>
                </c:pt>
                <c:pt idx="1737">
                  <c:v>1.8087249999999999</c:v>
                </c:pt>
                <c:pt idx="1738">
                  <c:v>1.816152</c:v>
                </c:pt>
                <c:pt idx="1739">
                  <c:v>1.8229070000000001</c:v>
                </c:pt>
                <c:pt idx="1740">
                  <c:v>1.828735</c:v>
                </c:pt>
                <c:pt idx="1741">
                  <c:v>1.833385</c:v>
                </c:pt>
                <c:pt idx="1742">
                  <c:v>1.8367709999999999</c:v>
                </c:pt>
                <c:pt idx="1743">
                  <c:v>1.8388910000000001</c:v>
                </c:pt>
                <c:pt idx="1744">
                  <c:v>1.8397380000000001</c:v>
                </c:pt>
                <c:pt idx="1745">
                  <c:v>1.839453</c:v>
                </c:pt>
                <c:pt idx="1746">
                  <c:v>1.8378730000000001</c:v>
                </c:pt>
                <c:pt idx="1747">
                  <c:v>1.8350109999999999</c:v>
                </c:pt>
                <c:pt idx="1748">
                  <c:v>1.8311539999999999</c:v>
                </c:pt>
                <c:pt idx="1749">
                  <c:v>1.8267739999999999</c:v>
                </c:pt>
                <c:pt idx="1750">
                  <c:v>1.8220879999999999</c:v>
                </c:pt>
                <c:pt idx="1751">
                  <c:v>1.8171740000000001</c:v>
                </c:pt>
                <c:pt idx="1752">
                  <c:v>1.812046</c:v>
                </c:pt>
                <c:pt idx="1753">
                  <c:v>1.806829</c:v>
                </c:pt>
                <c:pt idx="1754">
                  <c:v>1.8015600000000001</c:v>
                </c:pt>
                <c:pt idx="1755">
                  <c:v>1.795817</c:v>
                </c:pt>
                <c:pt idx="1756">
                  <c:v>1.789571</c:v>
                </c:pt>
                <c:pt idx="1757">
                  <c:v>1.782629</c:v>
                </c:pt>
                <c:pt idx="1758">
                  <c:v>1.774721</c:v>
                </c:pt>
                <c:pt idx="1759">
                  <c:v>1.765855</c:v>
                </c:pt>
                <c:pt idx="1760">
                  <c:v>1.7558860000000001</c:v>
                </c:pt>
                <c:pt idx="1761">
                  <c:v>1.745088</c:v>
                </c:pt>
                <c:pt idx="1762">
                  <c:v>1.7335739999999999</c:v>
                </c:pt>
                <c:pt idx="1763">
                  <c:v>1.7213240000000001</c:v>
                </c:pt>
                <c:pt idx="1764">
                  <c:v>1.708415</c:v>
                </c:pt>
                <c:pt idx="1765">
                  <c:v>1.695074</c:v>
                </c:pt>
                <c:pt idx="1766">
                  <c:v>1.6815450000000001</c:v>
                </c:pt>
                <c:pt idx="1767">
                  <c:v>1.66811</c:v>
                </c:pt>
                <c:pt idx="1768">
                  <c:v>1.654874</c:v>
                </c:pt>
                <c:pt idx="1769">
                  <c:v>1.6418980000000001</c:v>
                </c:pt>
                <c:pt idx="1770">
                  <c:v>1.6293120000000001</c:v>
                </c:pt>
                <c:pt idx="1771">
                  <c:v>1.616868</c:v>
                </c:pt>
                <c:pt idx="1772">
                  <c:v>1.6045039999999999</c:v>
                </c:pt>
                <c:pt idx="1773">
                  <c:v>1.5926180000000001</c:v>
                </c:pt>
                <c:pt idx="1774">
                  <c:v>1.5815779999999999</c:v>
                </c:pt>
                <c:pt idx="1775">
                  <c:v>1.571731</c:v>
                </c:pt>
                <c:pt idx="1776">
                  <c:v>1.5630230000000001</c:v>
                </c:pt>
                <c:pt idx="1777">
                  <c:v>1.5555289999999999</c:v>
                </c:pt>
                <c:pt idx="1778">
                  <c:v>1.549361</c:v>
                </c:pt>
                <c:pt idx="1779">
                  <c:v>1.544122</c:v>
                </c:pt>
                <c:pt idx="1780">
                  <c:v>1.5396270000000001</c:v>
                </c:pt>
                <c:pt idx="1781">
                  <c:v>1.5354950000000001</c:v>
                </c:pt>
                <c:pt idx="1782">
                  <c:v>1.53159</c:v>
                </c:pt>
                <c:pt idx="1783">
                  <c:v>1.5274190000000001</c:v>
                </c:pt>
                <c:pt idx="1784">
                  <c:v>1.522621</c:v>
                </c:pt>
                <c:pt idx="1785">
                  <c:v>1.5173479999999999</c:v>
                </c:pt>
                <c:pt idx="1786">
                  <c:v>1.511876</c:v>
                </c:pt>
                <c:pt idx="1787">
                  <c:v>1.5062580000000001</c:v>
                </c:pt>
                <c:pt idx="1788">
                  <c:v>1.500783</c:v>
                </c:pt>
                <c:pt idx="1789">
                  <c:v>1.496073</c:v>
                </c:pt>
                <c:pt idx="1790">
                  <c:v>1.4939480000000001</c:v>
                </c:pt>
                <c:pt idx="1791">
                  <c:v>1.4946660000000001</c:v>
                </c:pt>
                <c:pt idx="1792">
                  <c:v>1.4982070000000001</c:v>
                </c:pt>
                <c:pt idx="1793">
                  <c:v>1.5044150000000001</c:v>
                </c:pt>
                <c:pt idx="1794">
                  <c:v>1.5121979999999999</c:v>
                </c:pt>
                <c:pt idx="1795">
                  <c:v>1.5210680000000001</c:v>
                </c:pt>
                <c:pt idx="1796">
                  <c:v>1.5306390000000001</c:v>
                </c:pt>
                <c:pt idx="1797">
                  <c:v>1.5405660000000001</c:v>
                </c:pt>
                <c:pt idx="1798">
                  <c:v>1.5505450000000001</c:v>
                </c:pt>
                <c:pt idx="1799">
                  <c:v>1.5600689999999999</c:v>
                </c:pt>
                <c:pt idx="1800">
                  <c:v>1.5674170000000001</c:v>
                </c:pt>
                <c:pt idx="1801">
                  <c:v>1.5726530000000001</c:v>
                </c:pt>
                <c:pt idx="1802">
                  <c:v>1.57599</c:v>
                </c:pt>
                <c:pt idx="1803">
                  <c:v>1.577466</c:v>
                </c:pt>
                <c:pt idx="1804">
                  <c:v>1.577815</c:v>
                </c:pt>
                <c:pt idx="1805">
                  <c:v>1.57683</c:v>
                </c:pt>
                <c:pt idx="1806">
                  <c:v>1.5746469999999999</c:v>
                </c:pt>
                <c:pt idx="1807">
                  <c:v>1.571396</c:v>
                </c:pt>
                <c:pt idx="1808">
                  <c:v>1.567177</c:v>
                </c:pt>
                <c:pt idx="1809">
                  <c:v>1.562009</c:v>
                </c:pt>
                <c:pt idx="1810">
                  <c:v>1.5557270000000001</c:v>
                </c:pt>
                <c:pt idx="1811">
                  <c:v>1.5484169999999999</c:v>
                </c:pt>
                <c:pt idx="1812">
                  <c:v>1.5401339999999999</c:v>
                </c:pt>
                <c:pt idx="1813">
                  <c:v>1.5309710000000001</c:v>
                </c:pt>
                <c:pt idx="1814">
                  <c:v>1.521279</c:v>
                </c:pt>
                <c:pt idx="1815">
                  <c:v>1.5117</c:v>
                </c:pt>
                <c:pt idx="1816">
                  <c:v>1.502451</c:v>
                </c:pt>
                <c:pt idx="1817">
                  <c:v>1.493563</c:v>
                </c:pt>
                <c:pt idx="1818">
                  <c:v>1.4848870000000001</c:v>
                </c:pt>
                <c:pt idx="1819">
                  <c:v>1.476674</c:v>
                </c:pt>
                <c:pt idx="1820">
                  <c:v>1.4692099999999999</c:v>
                </c:pt>
                <c:pt idx="1821">
                  <c:v>1.463106</c:v>
                </c:pt>
                <c:pt idx="1822">
                  <c:v>1.4585410000000001</c:v>
                </c:pt>
                <c:pt idx="1823">
                  <c:v>1.4558359999999999</c:v>
                </c:pt>
                <c:pt idx="1824">
                  <c:v>1.4548190000000001</c:v>
                </c:pt>
                <c:pt idx="1825">
                  <c:v>1.4551890000000001</c:v>
                </c:pt>
                <c:pt idx="1826">
                  <c:v>1.4572350000000001</c:v>
                </c:pt>
                <c:pt idx="1827">
                  <c:v>1.461187</c:v>
                </c:pt>
                <c:pt idx="1828">
                  <c:v>1.4671920000000001</c:v>
                </c:pt>
                <c:pt idx="1829">
                  <c:v>1.4731780000000001</c:v>
                </c:pt>
                <c:pt idx="1830">
                  <c:v>1.480008</c:v>
                </c:pt>
                <c:pt idx="1831">
                  <c:v>1.4873670000000001</c:v>
                </c:pt>
                <c:pt idx="1832">
                  <c:v>1.4956389999999999</c:v>
                </c:pt>
                <c:pt idx="1833">
                  <c:v>1.5045249999999999</c:v>
                </c:pt>
                <c:pt idx="1834">
                  <c:v>1.514106</c:v>
                </c:pt>
                <c:pt idx="1835">
                  <c:v>1.524214</c:v>
                </c:pt>
                <c:pt idx="1836">
                  <c:v>1.534403</c:v>
                </c:pt>
                <c:pt idx="1837">
                  <c:v>1.5443070000000001</c:v>
                </c:pt>
                <c:pt idx="1838">
                  <c:v>1.5539080000000001</c:v>
                </c:pt>
                <c:pt idx="1839">
                  <c:v>1.565178</c:v>
                </c:pt>
                <c:pt idx="1840">
                  <c:v>1.5771459999999999</c:v>
                </c:pt>
                <c:pt idx="1841">
                  <c:v>1.589658</c:v>
                </c:pt>
                <c:pt idx="1842">
                  <c:v>1.6020970000000001</c:v>
                </c:pt>
                <c:pt idx="1843">
                  <c:v>1.6144130000000001</c:v>
                </c:pt>
                <c:pt idx="1844">
                  <c:v>1.625893</c:v>
                </c:pt>
                <c:pt idx="1845">
                  <c:v>1.636255</c:v>
                </c:pt>
                <c:pt idx="1846">
                  <c:v>1.6448990000000001</c:v>
                </c:pt>
                <c:pt idx="1847">
                  <c:v>1.6520870000000001</c:v>
                </c:pt>
                <c:pt idx="1848">
                  <c:v>1.6581790000000001</c:v>
                </c:pt>
                <c:pt idx="1849">
                  <c:v>1.663616</c:v>
                </c:pt>
                <c:pt idx="1850">
                  <c:v>1.6695629999999999</c:v>
                </c:pt>
                <c:pt idx="1851">
                  <c:v>1.675727</c:v>
                </c:pt>
                <c:pt idx="1852">
                  <c:v>1.6818649999999999</c:v>
                </c:pt>
                <c:pt idx="1853">
                  <c:v>1.687972</c:v>
                </c:pt>
                <c:pt idx="1854">
                  <c:v>1.6948399999999999</c:v>
                </c:pt>
                <c:pt idx="1855">
                  <c:v>1.702915</c:v>
                </c:pt>
                <c:pt idx="1856">
                  <c:v>1.712656</c:v>
                </c:pt>
                <c:pt idx="1857">
                  <c:v>1.723838</c:v>
                </c:pt>
                <c:pt idx="1858">
                  <c:v>1.7360549999999999</c:v>
                </c:pt>
                <c:pt idx="1859">
                  <c:v>1.74884</c:v>
                </c:pt>
                <c:pt idx="1860">
                  <c:v>1.7603519999999999</c:v>
                </c:pt>
                <c:pt idx="1861">
                  <c:v>1.770589</c:v>
                </c:pt>
                <c:pt idx="1862">
                  <c:v>1.7797130000000001</c:v>
                </c:pt>
                <c:pt idx="1863">
                  <c:v>1.7876669999999999</c:v>
                </c:pt>
                <c:pt idx="1864">
                  <c:v>1.7940339999999999</c:v>
                </c:pt>
                <c:pt idx="1865">
                  <c:v>1.7986599999999999</c:v>
                </c:pt>
                <c:pt idx="1866">
                  <c:v>1.8016529999999999</c:v>
                </c:pt>
                <c:pt idx="1867">
                  <c:v>1.8031280000000001</c:v>
                </c:pt>
                <c:pt idx="1868">
                  <c:v>1.80311</c:v>
                </c:pt>
                <c:pt idx="1869">
                  <c:v>1.8014190000000001</c:v>
                </c:pt>
                <c:pt idx="1870">
                  <c:v>1.798414</c:v>
                </c:pt>
                <c:pt idx="1871">
                  <c:v>1.7940400000000001</c:v>
                </c:pt>
                <c:pt idx="1872">
                  <c:v>1.788761</c:v>
                </c:pt>
                <c:pt idx="1873">
                  <c:v>1.7828200000000001</c:v>
                </c:pt>
                <c:pt idx="1874">
                  <c:v>1.7768550000000001</c:v>
                </c:pt>
                <c:pt idx="1875">
                  <c:v>1.7709429999999999</c:v>
                </c:pt>
                <c:pt idx="1876">
                  <c:v>1.764969</c:v>
                </c:pt>
                <c:pt idx="1877">
                  <c:v>1.759034</c:v>
                </c:pt>
                <c:pt idx="1878">
                  <c:v>1.7530460000000001</c:v>
                </c:pt>
                <c:pt idx="1879">
                  <c:v>1.7472760000000001</c:v>
                </c:pt>
                <c:pt idx="1880">
                  <c:v>1.7420359999999999</c:v>
                </c:pt>
                <c:pt idx="1881">
                  <c:v>1.737724</c:v>
                </c:pt>
                <c:pt idx="1882">
                  <c:v>1.733304</c:v>
                </c:pt>
                <c:pt idx="1883">
                  <c:v>1.729193</c:v>
                </c:pt>
                <c:pt idx="1884">
                  <c:v>1.7250369999999999</c:v>
                </c:pt>
                <c:pt idx="1885">
                  <c:v>1.719967</c:v>
                </c:pt>
                <c:pt idx="1886">
                  <c:v>1.7144839999999999</c:v>
                </c:pt>
                <c:pt idx="1887">
                  <c:v>1.70896</c:v>
                </c:pt>
                <c:pt idx="1888">
                  <c:v>1.703851</c:v>
                </c:pt>
                <c:pt idx="1889">
                  <c:v>1.6994279999999999</c:v>
                </c:pt>
                <c:pt idx="1890">
                  <c:v>1.6964790000000001</c:v>
                </c:pt>
                <c:pt idx="1891">
                  <c:v>1.6948909999999999</c:v>
                </c:pt>
                <c:pt idx="1892">
                  <c:v>1.6952320000000001</c:v>
                </c:pt>
                <c:pt idx="1893">
                  <c:v>1.6969000000000001</c:v>
                </c:pt>
                <c:pt idx="1894">
                  <c:v>1.699848</c:v>
                </c:pt>
                <c:pt idx="1895">
                  <c:v>1.705101</c:v>
                </c:pt>
                <c:pt idx="1896">
                  <c:v>1.712269</c:v>
                </c:pt>
                <c:pt idx="1897">
                  <c:v>1.7208060000000001</c:v>
                </c:pt>
                <c:pt idx="1898">
                  <c:v>1.7302420000000001</c:v>
                </c:pt>
                <c:pt idx="1899">
                  <c:v>1.2372700000000001</c:v>
                </c:pt>
                <c:pt idx="1900">
                  <c:v>1.220923</c:v>
                </c:pt>
                <c:pt idx="1901">
                  <c:v>1.204464</c:v>
                </c:pt>
                <c:pt idx="1902">
                  <c:v>1.187665</c:v>
                </c:pt>
                <c:pt idx="1903">
                  <c:v>1.170871</c:v>
                </c:pt>
                <c:pt idx="1904">
                  <c:v>1.15405</c:v>
                </c:pt>
                <c:pt idx="1905">
                  <c:v>1.138838</c:v>
                </c:pt>
                <c:pt idx="1906">
                  <c:v>1.124144</c:v>
                </c:pt>
                <c:pt idx="1907">
                  <c:v>1.1109059999999999</c:v>
                </c:pt>
                <c:pt idx="1908">
                  <c:v>1.098514</c:v>
                </c:pt>
                <c:pt idx="1909">
                  <c:v>1.0864510000000001</c:v>
                </c:pt>
                <c:pt idx="1910">
                  <c:v>1.07341</c:v>
                </c:pt>
                <c:pt idx="1911">
                  <c:v>1.0597840000000001</c:v>
                </c:pt>
                <c:pt idx="1912">
                  <c:v>1.045739</c:v>
                </c:pt>
                <c:pt idx="1913">
                  <c:v>1.0321739999999999</c:v>
                </c:pt>
                <c:pt idx="1914">
                  <c:v>1.018942</c:v>
                </c:pt>
                <c:pt idx="1915">
                  <c:v>1.0048140000000001</c:v>
                </c:pt>
                <c:pt idx="1916">
                  <c:v>0.99111300000000002</c:v>
                </c:pt>
                <c:pt idx="1917">
                  <c:v>0.97780199999999995</c:v>
                </c:pt>
                <c:pt idx="1918">
                  <c:v>0.96594899999999995</c:v>
                </c:pt>
                <c:pt idx="1919">
                  <c:v>0.95624500000000001</c:v>
                </c:pt>
                <c:pt idx="1920">
                  <c:v>0.94983300000000004</c:v>
                </c:pt>
                <c:pt idx="1921">
                  <c:v>0.94625300000000001</c:v>
                </c:pt>
                <c:pt idx="1922">
                  <c:v>0.94549700000000003</c:v>
                </c:pt>
                <c:pt idx="1923">
                  <c:v>0.94668600000000003</c:v>
                </c:pt>
                <c:pt idx="1924">
                  <c:v>0.95017099999999999</c:v>
                </c:pt>
                <c:pt idx="1925">
                  <c:v>0.95595799999999997</c:v>
                </c:pt>
                <c:pt idx="1926">
                  <c:v>0.96393600000000002</c:v>
                </c:pt>
                <c:pt idx="1927">
                  <c:v>0.97326199999999996</c:v>
                </c:pt>
                <c:pt idx="1928">
                  <c:v>0.98355499999999996</c:v>
                </c:pt>
                <c:pt idx="1929">
                  <c:v>0.99441900000000005</c:v>
                </c:pt>
                <c:pt idx="1930">
                  <c:v>1.0058400000000001</c:v>
                </c:pt>
                <c:pt idx="1931">
                  <c:v>1.01753</c:v>
                </c:pt>
                <c:pt idx="1932">
                  <c:v>1.0292680000000001</c:v>
                </c:pt>
                <c:pt idx="1933">
                  <c:v>1.0410360000000001</c:v>
                </c:pt>
                <c:pt idx="1934">
                  <c:v>1.0529599999999999</c:v>
                </c:pt>
                <c:pt idx="1935">
                  <c:v>1.067064</c:v>
                </c:pt>
                <c:pt idx="1936">
                  <c:v>1.0825020000000001</c:v>
                </c:pt>
                <c:pt idx="1937">
                  <c:v>1.0987370000000001</c:v>
                </c:pt>
                <c:pt idx="1938">
                  <c:v>1.1163179999999999</c:v>
                </c:pt>
                <c:pt idx="1939">
                  <c:v>1.1336269999999999</c:v>
                </c:pt>
                <c:pt idx="1940">
                  <c:v>1.150374</c:v>
                </c:pt>
                <c:pt idx="1941">
                  <c:v>1.16628</c:v>
                </c:pt>
                <c:pt idx="1942">
                  <c:v>1.1811560000000001</c:v>
                </c:pt>
                <c:pt idx="1943">
                  <c:v>1.194766</c:v>
                </c:pt>
                <c:pt idx="1944">
                  <c:v>1.2067349999999999</c:v>
                </c:pt>
                <c:pt idx="1945">
                  <c:v>1.214585</c:v>
                </c:pt>
                <c:pt idx="1946">
                  <c:v>1.2189220000000001</c:v>
                </c:pt>
                <c:pt idx="1947">
                  <c:v>1.22027</c:v>
                </c:pt>
                <c:pt idx="1948">
                  <c:v>1.2182809999999999</c:v>
                </c:pt>
                <c:pt idx="1949">
                  <c:v>1.215112</c:v>
                </c:pt>
                <c:pt idx="1950">
                  <c:v>1.2110069999999999</c:v>
                </c:pt>
                <c:pt idx="1951">
                  <c:v>1.206005</c:v>
                </c:pt>
                <c:pt idx="1952">
                  <c:v>1.2002330000000001</c:v>
                </c:pt>
                <c:pt idx="1953">
                  <c:v>1.1942520000000001</c:v>
                </c:pt>
                <c:pt idx="1954">
                  <c:v>1.188706</c:v>
                </c:pt>
                <c:pt idx="1955">
                  <c:v>1.1843140000000001</c:v>
                </c:pt>
                <c:pt idx="1956">
                  <c:v>1.181427</c:v>
                </c:pt>
                <c:pt idx="1957">
                  <c:v>1.180148</c:v>
                </c:pt>
                <c:pt idx="1958">
                  <c:v>1.1802250000000001</c:v>
                </c:pt>
                <c:pt idx="1959">
                  <c:v>1.1810879999999999</c:v>
                </c:pt>
                <c:pt idx="1960">
                  <c:v>1.1827220000000001</c:v>
                </c:pt>
                <c:pt idx="1961">
                  <c:v>1.185325</c:v>
                </c:pt>
                <c:pt idx="1962">
                  <c:v>1.1890510000000001</c:v>
                </c:pt>
                <c:pt idx="1963">
                  <c:v>1.1939360000000001</c:v>
                </c:pt>
                <c:pt idx="1964">
                  <c:v>1.200067</c:v>
                </c:pt>
                <c:pt idx="1965">
                  <c:v>1.2066330000000001</c:v>
                </c:pt>
                <c:pt idx="1966">
                  <c:v>1.21315</c:v>
                </c:pt>
                <c:pt idx="1967">
                  <c:v>1.2191700000000001</c:v>
                </c:pt>
                <c:pt idx="1968">
                  <c:v>1.227239</c:v>
                </c:pt>
                <c:pt idx="1969">
                  <c:v>1.2361500000000001</c:v>
                </c:pt>
                <c:pt idx="1970">
                  <c:v>1.24594</c:v>
                </c:pt>
                <c:pt idx="1971">
                  <c:v>1.256734</c:v>
                </c:pt>
                <c:pt idx="1972">
                  <c:v>1.2693639999999999</c:v>
                </c:pt>
                <c:pt idx="1973">
                  <c:v>1.2817350000000001</c:v>
                </c:pt>
                <c:pt idx="1974">
                  <c:v>1.29301</c:v>
                </c:pt>
                <c:pt idx="1975">
                  <c:v>1.3030679999999999</c:v>
                </c:pt>
                <c:pt idx="1976">
                  <c:v>1.311496</c:v>
                </c:pt>
                <c:pt idx="1977">
                  <c:v>1.3186739999999999</c:v>
                </c:pt>
                <c:pt idx="1978">
                  <c:v>1.322238</c:v>
                </c:pt>
                <c:pt idx="1979">
                  <c:v>1.3233109999999999</c:v>
                </c:pt>
                <c:pt idx="1980">
                  <c:v>1.321628</c:v>
                </c:pt>
                <c:pt idx="1981">
                  <c:v>1.3169230000000001</c:v>
                </c:pt>
                <c:pt idx="1982">
                  <c:v>1.30799</c:v>
                </c:pt>
                <c:pt idx="1983">
                  <c:v>1.2966660000000001</c:v>
                </c:pt>
                <c:pt idx="1984">
                  <c:v>1.283657</c:v>
                </c:pt>
                <c:pt idx="1985">
                  <c:v>1.2688600000000001</c:v>
                </c:pt>
                <c:pt idx="1986">
                  <c:v>1.253555</c:v>
                </c:pt>
                <c:pt idx="1987">
                  <c:v>1.237751</c:v>
                </c:pt>
                <c:pt idx="1988">
                  <c:v>1.2216689999999999</c:v>
                </c:pt>
                <c:pt idx="1989">
                  <c:v>1.207308</c:v>
                </c:pt>
                <c:pt idx="1990">
                  <c:v>1.19615</c:v>
                </c:pt>
                <c:pt idx="1991">
                  <c:v>1.1877869999999999</c:v>
                </c:pt>
                <c:pt idx="1992">
                  <c:v>1.183168</c:v>
                </c:pt>
                <c:pt idx="1993">
                  <c:v>1.181271</c:v>
                </c:pt>
                <c:pt idx="1994">
                  <c:v>1.181732</c:v>
                </c:pt>
                <c:pt idx="1995">
                  <c:v>1.1853070000000001</c:v>
                </c:pt>
                <c:pt idx="1996">
                  <c:v>1.191519</c:v>
                </c:pt>
                <c:pt idx="1997">
                  <c:v>1.2003079999999999</c:v>
                </c:pt>
                <c:pt idx="1998">
                  <c:v>1.2111959999999999</c:v>
                </c:pt>
                <c:pt idx="1999">
                  <c:v>1.222221</c:v>
                </c:pt>
                <c:pt idx="2000">
                  <c:v>1.2322850000000001</c:v>
                </c:pt>
                <c:pt idx="2001">
                  <c:v>1.24186</c:v>
                </c:pt>
                <c:pt idx="2002">
                  <c:v>1.250364</c:v>
                </c:pt>
                <c:pt idx="2003">
                  <c:v>1.258605</c:v>
                </c:pt>
                <c:pt idx="2004">
                  <c:v>1.2666120000000001</c:v>
                </c:pt>
                <c:pt idx="2005">
                  <c:v>1.2744629999999999</c:v>
                </c:pt>
                <c:pt idx="2006">
                  <c:v>1.282081</c:v>
                </c:pt>
                <c:pt idx="2007">
                  <c:v>1.289175</c:v>
                </c:pt>
                <c:pt idx="2008">
                  <c:v>1.2953669999999999</c:v>
                </c:pt>
                <c:pt idx="2009">
                  <c:v>1.30027</c:v>
                </c:pt>
                <c:pt idx="2010">
                  <c:v>1.3042910000000001</c:v>
                </c:pt>
                <c:pt idx="2011">
                  <c:v>1.3079320000000001</c:v>
                </c:pt>
                <c:pt idx="2012">
                  <c:v>1.3115330000000001</c:v>
                </c:pt>
                <c:pt idx="2013">
                  <c:v>1.3150139999999999</c:v>
                </c:pt>
                <c:pt idx="2014">
                  <c:v>1.318527</c:v>
                </c:pt>
                <c:pt idx="2015">
                  <c:v>1.321985</c:v>
                </c:pt>
                <c:pt idx="2016">
                  <c:v>1.325215</c:v>
                </c:pt>
                <c:pt idx="2017">
                  <c:v>1.328198</c:v>
                </c:pt>
                <c:pt idx="2018">
                  <c:v>1.3310770000000001</c:v>
                </c:pt>
                <c:pt idx="2019">
                  <c:v>1.3341909999999999</c:v>
                </c:pt>
                <c:pt idx="2020">
                  <c:v>1.3369009999999999</c:v>
                </c:pt>
                <c:pt idx="2021">
                  <c:v>1.3392949999999999</c:v>
                </c:pt>
                <c:pt idx="2022">
                  <c:v>1.3415029999999999</c:v>
                </c:pt>
                <c:pt idx="2023">
                  <c:v>1.344049</c:v>
                </c:pt>
                <c:pt idx="2024">
                  <c:v>1.3468530000000001</c:v>
                </c:pt>
                <c:pt idx="2025">
                  <c:v>1.3499140000000001</c:v>
                </c:pt>
                <c:pt idx="2026">
                  <c:v>1.353278</c:v>
                </c:pt>
                <c:pt idx="2027">
                  <c:v>1.3570580000000001</c:v>
                </c:pt>
                <c:pt idx="2028">
                  <c:v>1.3619019999999999</c:v>
                </c:pt>
                <c:pt idx="2029">
                  <c:v>1.3695329999999999</c:v>
                </c:pt>
                <c:pt idx="2030">
                  <c:v>1.3795679999999999</c:v>
                </c:pt>
                <c:pt idx="2031">
                  <c:v>1.391634</c:v>
                </c:pt>
                <c:pt idx="2032">
                  <c:v>1.405181</c:v>
                </c:pt>
                <c:pt idx="2033">
                  <c:v>1.4200489999999999</c:v>
                </c:pt>
                <c:pt idx="2034">
                  <c:v>1.4346080000000001</c:v>
                </c:pt>
                <c:pt idx="2035">
                  <c:v>1.4483680000000001</c:v>
                </c:pt>
                <c:pt idx="2036">
                  <c:v>1.4609970000000001</c:v>
                </c:pt>
                <c:pt idx="2037">
                  <c:v>1.4720439999999999</c:v>
                </c:pt>
                <c:pt idx="2038">
                  <c:v>1.4809779999999999</c:v>
                </c:pt>
                <c:pt idx="2039">
                  <c:v>1.485841</c:v>
                </c:pt>
                <c:pt idx="2040">
                  <c:v>1.4874240000000001</c:v>
                </c:pt>
                <c:pt idx="2041">
                  <c:v>1.4858560000000001</c:v>
                </c:pt>
                <c:pt idx="2042">
                  <c:v>1.4814780000000001</c:v>
                </c:pt>
                <c:pt idx="2043">
                  <c:v>1.4751939999999999</c:v>
                </c:pt>
                <c:pt idx="2044">
                  <c:v>1.470458</c:v>
                </c:pt>
                <c:pt idx="2045">
                  <c:v>1.4672959999999999</c:v>
                </c:pt>
                <c:pt idx="2046">
                  <c:v>1.466343</c:v>
                </c:pt>
                <c:pt idx="2047">
                  <c:v>1.4681139999999999</c:v>
                </c:pt>
                <c:pt idx="2048">
                  <c:v>1.4730259999999999</c:v>
                </c:pt>
                <c:pt idx="2049">
                  <c:v>1.479193</c:v>
                </c:pt>
                <c:pt idx="2050">
                  <c:v>1.4869190000000001</c:v>
                </c:pt>
                <c:pt idx="2051">
                  <c:v>1.4959089999999999</c:v>
                </c:pt>
                <c:pt idx="2052">
                  <c:v>1.5058240000000001</c:v>
                </c:pt>
                <c:pt idx="2053">
                  <c:v>1.5151349999999999</c:v>
                </c:pt>
                <c:pt idx="2054">
                  <c:v>1.5221279999999999</c:v>
                </c:pt>
                <c:pt idx="2055">
                  <c:v>1.5273840000000001</c:v>
                </c:pt>
                <c:pt idx="2056">
                  <c:v>1.5303279999999999</c:v>
                </c:pt>
                <c:pt idx="2057">
                  <c:v>1.5306299999999999</c:v>
                </c:pt>
                <c:pt idx="2058">
                  <c:v>1.5281709999999999</c:v>
                </c:pt>
                <c:pt idx="2059">
                  <c:v>1.524986</c:v>
                </c:pt>
                <c:pt idx="2060">
                  <c:v>1.5205470000000001</c:v>
                </c:pt>
                <c:pt idx="2061">
                  <c:v>1.5155529999999999</c:v>
                </c:pt>
                <c:pt idx="2062">
                  <c:v>1.5105230000000001</c:v>
                </c:pt>
                <c:pt idx="2063">
                  <c:v>1.5062850000000001</c:v>
                </c:pt>
                <c:pt idx="2064">
                  <c:v>1.503836</c:v>
                </c:pt>
                <c:pt idx="2065">
                  <c:v>1.502818</c:v>
                </c:pt>
                <c:pt idx="2066">
                  <c:v>1.5035080000000001</c:v>
                </c:pt>
                <c:pt idx="2067">
                  <c:v>1.506454</c:v>
                </c:pt>
                <c:pt idx="2068">
                  <c:v>1.511768</c:v>
                </c:pt>
                <c:pt idx="2069">
                  <c:v>1.5196959999999999</c:v>
                </c:pt>
                <c:pt idx="2070">
                  <c:v>1.5291999999999999</c:v>
                </c:pt>
                <c:pt idx="2071">
                  <c:v>1.539436</c:v>
                </c:pt>
                <c:pt idx="2072">
                  <c:v>1.5496030000000001</c:v>
                </c:pt>
                <c:pt idx="2073">
                  <c:v>1.5592029999999999</c:v>
                </c:pt>
                <c:pt idx="2074">
                  <c:v>1.566918</c:v>
                </c:pt>
                <c:pt idx="2075">
                  <c:v>1.5728770000000001</c:v>
                </c:pt>
                <c:pt idx="2076">
                  <c:v>1.5768740000000001</c:v>
                </c:pt>
                <c:pt idx="2077">
                  <c:v>1.5782750000000001</c:v>
                </c:pt>
                <c:pt idx="2078">
                  <c:v>1.5767409999999999</c:v>
                </c:pt>
                <c:pt idx="2079">
                  <c:v>1.572473</c:v>
                </c:pt>
                <c:pt idx="2080">
                  <c:v>1.566289</c:v>
                </c:pt>
                <c:pt idx="2081">
                  <c:v>1.5580639999999999</c:v>
                </c:pt>
                <c:pt idx="2082">
                  <c:v>1.5470349999999999</c:v>
                </c:pt>
                <c:pt idx="2083">
                  <c:v>1.5332330000000001</c:v>
                </c:pt>
                <c:pt idx="2084">
                  <c:v>1.51738</c:v>
                </c:pt>
                <c:pt idx="2085">
                  <c:v>1.4995309999999999</c:v>
                </c:pt>
                <c:pt idx="2086">
                  <c:v>1.480246</c:v>
                </c:pt>
                <c:pt idx="2087">
                  <c:v>1.4604029999999999</c:v>
                </c:pt>
                <c:pt idx="2088">
                  <c:v>1.440453</c:v>
                </c:pt>
                <c:pt idx="2089">
                  <c:v>1.4199329999999999</c:v>
                </c:pt>
                <c:pt idx="2090">
                  <c:v>1.398892</c:v>
                </c:pt>
                <c:pt idx="2091">
                  <c:v>1.377945</c:v>
                </c:pt>
                <c:pt idx="2092">
                  <c:v>1.3584849999999999</c:v>
                </c:pt>
                <c:pt idx="2093">
                  <c:v>1.341116</c:v>
                </c:pt>
                <c:pt idx="2094">
                  <c:v>1.3259350000000001</c:v>
                </c:pt>
                <c:pt idx="2095">
                  <c:v>1.3133900000000001</c:v>
                </c:pt>
                <c:pt idx="2096">
                  <c:v>1.303528</c:v>
                </c:pt>
                <c:pt idx="2097">
                  <c:v>1.296079</c:v>
                </c:pt>
                <c:pt idx="2098">
                  <c:v>1.290748</c:v>
                </c:pt>
                <c:pt idx="2099">
                  <c:v>1.287803</c:v>
                </c:pt>
                <c:pt idx="2100">
                  <c:v>1.2871680000000001</c:v>
                </c:pt>
                <c:pt idx="2101">
                  <c:v>1.288365</c:v>
                </c:pt>
                <c:pt idx="2102">
                  <c:v>1.290986</c:v>
                </c:pt>
                <c:pt idx="2103">
                  <c:v>1.2944290000000001</c:v>
                </c:pt>
                <c:pt idx="2104">
                  <c:v>1.297968</c:v>
                </c:pt>
                <c:pt idx="2105">
                  <c:v>1.301016</c:v>
                </c:pt>
                <c:pt idx="2106">
                  <c:v>1.303188</c:v>
                </c:pt>
                <c:pt idx="2107">
                  <c:v>1.3044359999999999</c:v>
                </c:pt>
                <c:pt idx="2108">
                  <c:v>1.3045819999999999</c:v>
                </c:pt>
                <c:pt idx="2109">
                  <c:v>1.304386</c:v>
                </c:pt>
                <c:pt idx="2110">
                  <c:v>1.304457</c:v>
                </c:pt>
                <c:pt idx="2111">
                  <c:v>1.305814</c:v>
                </c:pt>
                <c:pt idx="2112">
                  <c:v>1.3072870000000001</c:v>
                </c:pt>
                <c:pt idx="2113">
                  <c:v>1.308087</c:v>
                </c:pt>
                <c:pt idx="2114">
                  <c:v>1.3078620000000001</c:v>
                </c:pt>
                <c:pt idx="2115">
                  <c:v>1.306608</c:v>
                </c:pt>
                <c:pt idx="2116">
                  <c:v>1.304003</c:v>
                </c:pt>
                <c:pt idx="2117">
                  <c:v>1.299585</c:v>
                </c:pt>
                <c:pt idx="2118">
                  <c:v>1.2936609999999999</c:v>
                </c:pt>
                <c:pt idx="2119">
                  <c:v>1.2854410000000001</c:v>
                </c:pt>
                <c:pt idx="2120">
                  <c:v>1.2744120000000001</c:v>
                </c:pt>
                <c:pt idx="2121">
                  <c:v>1.2602880000000001</c:v>
                </c:pt>
                <c:pt idx="2122">
                  <c:v>1.244448</c:v>
                </c:pt>
                <c:pt idx="2123">
                  <c:v>1.2278279999999999</c:v>
                </c:pt>
                <c:pt idx="2124">
                  <c:v>1.2111510000000001</c:v>
                </c:pt>
                <c:pt idx="2125">
                  <c:v>1.1948589999999999</c:v>
                </c:pt>
                <c:pt idx="2126">
                  <c:v>1.179459</c:v>
                </c:pt>
                <c:pt idx="2127">
                  <c:v>1.165165</c:v>
                </c:pt>
                <c:pt idx="2128">
                  <c:v>1.1513690000000001</c:v>
                </c:pt>
                <c:pt idx="2129">
                  <c:v>1.1370640000000001</c:v>
                </c:pt>
                <c:pt idx="2130">
                  <c:v>1.1224529999999999</c:v>
                </c:pt>
                <c:pt idx="2131">
                  <c:v>1.107124</c:v>
                </c:pt>
                <c:pt idx="2132">
                  <c:v>1.09101</c:v>
                </c:pt>
                <c:pt idx="2133">
                  <c:v>1.074832</c:v>
                </c:pt>
                <c:pt idx="2134">
                  <c:v>1.0589489999999999</c:v>
                </c:pt>
                <c:pt idx="2135">
                  <c:v>1.043299</c:v>
                </c:pt>
                <c:pt idx="2136">
                  <c:v>1.027712</c:v>
                </c:pt>
                <c:pt idx="2137">
                  <c:v>1.0122599999999999</c:v>
                </c:pt>
                <c:pt idx="2138">
                  <c:v>0.99709199999999998</c:v>
                </c:pt>
                <c:pt idx="2139">
                  <c:v>0.98337399999999997</c:v>
                </c:pt>
                <c:pt idx="2140">
                  <c:v>0.97097800000000001</c:v>
                </c:pt>
                <c:pt idx="2141">
                  <c:v>0.959646</c:v>
                </c:pt>
                <c:pt idx="2142">
                  <c:v>0.95012399999999997</c:v>
                </c:pt>
                <c:pt idx="2143">
                  <c:v>0.94251300000000005</c:v>
                </c:pt>
                <c:pt idx="2144">
                  <c:v>0.93665399999999999</c:v>
                </c:pt>
                <c:pt idx="2145">
                  <c:v>0.93243100000000001</c:v>
                </c:pt>
                <c:pt idx="2146">
                  <c:v>0.92989200000000005</c:v>
                </c:pt>
                <c:pt idx="2147">
                  <c:v>0.92897200000000002</c:v>
                </c:pt>
                <c:pt idx="2148">
                  <c:v>0.92989100000000002</c:v>
                </c:pt>
                <c:pt idx="2149">
                  <c:v>0.93219600000000002</c:v>
                </c:pt>
                <c:pt idx="2150">
                  <c:v>0.93574999999999997</c:v>
                </c:pt>
                <c:pt idx="2151">
                  <c:v>0.94079400000000002</c:v>
                </c:pt>
                <c:pt idx="2152">
                  <c:v>0.94672299999999998</c:v>
                </c:pt>
                <c:pt idx="2153">
                  <c:v>0.95279599999999998</c:v>
                </c:pt>
                <c:pt idx="2154">
                  <c:v>0.95822399999999996</c:v>
                </c:pt>
                <c:pt idx="2155">
                  <c:v>0.96278300000000006</c:v>
                </c:pt>
                <c:pt idx="2156">
                  <c:v>0.96650800000000003</c:v>
                </c:pt>
                <c:pt idx="2157">
                  <c:v>0.96930300000000003</c:v>
                </c:pt>
                <c:pt idx="2158">
                  <c:v>0.97117200000000004</c:v>
                </c:pt>
                <c:pt idx="2159">
                  <c:v>0.97221000000000002</c:v>
                </c:pt>
                <c:pt idx="2160">
                  <c:v>0.97247600000000001</c:v>
                </c:pt>
                <c:pt idx="2161">
                  <c:v>0.97181799999999996</c:v>
                </c:pt>
                <c:pt idx="2162">
                  <c:v>0.96998399999999996</c:v>
                </c:pt>
                <c:pt idx="2163">
                  <c:v>0.96698300000000004</c:v>
                </c:pt>
                <c:pt idx="2164">
                  <c:v>0.96304500000000004</c:v>
                </c:pt>
                <c:pt idx="2165">
                  <c:v>0.95850400000000002</c:v>
                </c:pt>
                <c:pt idx="2166">
                  <c:v>0.95346299999999995</c:v>
                </c:pt>
                <c:pt idx="2167">
                  <c:v>0.94837199999999999</c:v>
                </c:pt>
                <c:pt idx="2168">
                  <c:v>0.94340599999999997</c:v>
                </c:pt>
                <c:pt idx="2169">
                  <c:v>0.93874999999999997</c:v>
                </c:pt>
                <c:pt idx="2170">
                  <c:v>0.93456799999999995</c:v>
                </c:pt>
                <c:pt idx="2171">
                  <c:v>0.93104100000000001</c:v>
                </c:pt>
                <c:pt idx="2172">
                  <c:v>0.92807300000000004</c:v>
                </c:pt>
                <c:pt idx="2173">
                  <c:v>0.92542000000000002</c:v>
                </c:pt>
                <c:pt idx="2174">
                  <c:v>0.92312099999999997</c:v>
                </c:pt>
                <c:pt idx="2175">
                  <c:v>0.92104699999999995</c:v>
                </c:pt>
                <c:pt idx="2176">
                  <c:v>0.91908299999999998</c:v>
                </c:pt>
                <c:pt idx="2177">
                  <c:v>0.91704399999999997</c:v>
                </c:pt>
                <c:pt idx="2178">
                  <c:v>0.91488899999999995</c:v>
                </c:pt>
                <c:pt idx="2179">
                  <c:v>0.91261099999999995</c:v>
                </c:pt>
                <c:pt idx="2180">
                  <c:v>0.91009600000000002</c:v>
                </c:pt>
                <c:pt idx="2181">
                  <c:v>0.90747900000000004</c:v>
                </c:pt>
                <c:pt idx="2182">
                  <c:v>0.90524300000000002</c:v>
                </c:pt>
                <c:pt idx="2183">
                  <c:v>0.90365899999999999</c:v>
                </c:pt>
                <c:pt idx="2184">
                  <c:v>0.90269999999999995</c:v>
                </c:pt>
                <c:pt idx="2185">
                  <c:v>0.90224700000000002</c:v>
                </c:pt>
                <c:pt idx="2186">
                  <c:v>0.90229199999999998</c:v>
                </c:pt>
                <c:pt idx="2187">
                  <c:v>0.90280800000000005</c:v>
                </c:pt>
                <c:pt idx="2188">
                  <c:v>0.90370200000000001</c:v>
                </c:pt>
                <c:pt idx="2189">
                  <c:v>0.90482099999999999</c:v>
                </c:pt>
                <c:pt idx="2190">
                  <c:v>0.90619000000000005</c:v>
                </c:pt>
                <c:pt idx="2191">
                  <c:v>0.90753899999999998</c:v>
                </c:pt>
                <c:pt idx="2192">
                  <c:v>0.90869699999999998</c:v>
                </c:pt>
                <c:pt idx="2193">
                  <c:v>0.90948899999999999</c:v>
                </c:pt>
                <c:pt idx="2194">
                  <c:v>0.90998900000000005</c:v>
                </c:pt>
                <c:pt idx="2195">
                  <c:v>0.91026899999999999</c:v>
                </c:pt>
                <c:pt idx="2196">
                  <c:v>0.91050500000000001</c:v>
                </c:pt>
                <c:pt idx="2197">
                  <c:v>0.91077200000000003</c:v>
                </c:pt>
                <c:pt idx="2198">
                  <c:v>0.91123500000000002</c:v>
                </c:pt>
                <c:pt idx="2199">
                  <c:v>0.91205000000000003</c:v>
                </c:pt>
                <c:pt idx="2200">
                  <c:v>0.91335699999999997</c:v>
                </c:pt>
                <c:pt idx="2201">
                  <c:v>0.91524000000000005</c:v>
                </c:pt>
                <c:pt idx="2202">
                  <c:v>0.91747400000000001</c:v>
                </c:pt>
                <c:pt idx="2203">
                  <c:v>0.92005499999999996</c:v>
                </c:pt>
                <c:pt idx="2204">
                  <c:v>0.92305999999999999</c:v>
                </c:pt>
                <c:pt idx="2205">
                  <c:v>0.92653600000000003</c:v>
                </c:pt>
                <c:pt idx="2206">
                  <c:v>0.93045500000000003</c:v>
                </c:pt>
                <c:pt idx="2207">
                  <c:v>0.93404200000000004</c:v>
                </c:pt>
                <c:pt idx="2208">
                  <c:v>0.93618299999999999</c:v>
                </c:pt>
                <c:pt idx="2209">
                  <c:v>0.93692500000000001</c:v>
                </c:pt>
                <c:pt idx="2210">
                  <c:v>0.93634099999999998</c:v>
                </c:pt>
                <c:pt idx="2211">
                  <c:v>0.93493199999999999</c:v>
                </c:pt>
                <c:pt idx="2212">
                  <c:v>0.93305499999999997</c:v>
                </c:pt>
                <c:pt idx="2213">
                  <c:v>0.93111100000000002</c:v>
                </c:pt>
                <c:pt idx="2214">
                  <c:v>0.92909299999999995</c:v>
                </c:pt>
                <c:pt idx="2215">
                  <c:v>0.92693899999999996</c:v>
                </c:pt>
                <c:pt idx="2216">
                  <c:v>0.92461800000000005</c:v>
                </c:pt>
                <c:pt idx="2217">
                  <c:v>0.92290000000000005</c:v>
                </c:pt>
                <c:pt idx="2218">
                  <c:v>0.92274</c:v>
                </c:pt>
                <c:pt idx="2219">
                  <c:v>0.92396800000000001</c:v>
                </c:pt>
                <c:pt idx="2220">
                  <c:v>0.92635599999999996</c:v>
                </c:pt>
                <c:pt idx="2221">
                  <c:v>0.92920599999999998</c:v>
                </c:pt>
                <c:pt idx="2222">
                  <c:v>0.93218400000000001</c:v>
                </c:pt>
                <c:pt idx="2223">
                  <c:v>0.93488199999999999</c:v>
                </c:pt>
                <c:pt idx="2224">
                  <c:v>0.93726900000000002</c:v>
                </c:pt>
                <c:pt idx="2225">
                  <c:v>0.93934499999999999</c:v>
                </c:pt>
                <c:pt idx="2226">
                  <c:v>0.94136799999999998</c:v>
                </c:pt>
                <c:pt idx="2227">
                  <c:v>0.94340000000000002</c:v>
                </c:pt>
                <c:pt idx="2228">
                  <c:v>0.94567199999999996</c:v>
                </c:pt>
                <c:pt idx="2229">
                  <c:v>0.94837199999999999</c:v>
                </c:pt>
                <c:pt idx="2230">
                  <c:v>0.95159700000000003</c:v>
                </c:pt>
                <c:pt idx="2231">
                  <c:v>0.95550299999999999</c:v>
                </c:pt>
                <c:pt idx="2232">
                  <c:v>0.96011100000000005</c:v>
                </c:pt>
                <c:pt idx="2233">
                  <c:v>0.96541200000000005</c:v>
                </c:pt>
                <c:pt idx="2234">
                  <c:v>0.97142899999999999</c:v>
                </c:pt>
                <c:pt idx="2235">
                  <c:v>0.97838499999999995</c:v>
                </c:pt>
                <c:pt idx="2236">
                  <c:v>0.98605900000000002</c:v>
                </c:pt>
                <c:pt idx="2237">
                  <c:v>0.99446000000000001</c:v>
                </c:pt>
                <c:pt idx="2238">
                  <c:v>1.0034810000000001</c:v>
                </c:pt>
                <c:pt idx="2239">
                  <c:v>1.0130269999999999</c:v>
                </c:pt>
                <c:pt idx="2240">
                  <c:v>1.023085</c:v>
                </c:pt>
                <c:pt idx="2241">
                  <c:v>1.033523</c:v>
                </c:pt>
                <c:pt idx="2242">
                  <c:v>1.0443880000000001</c:v>
                </c:pt>
                <c:pt idx="2243">
                  <c:v>1.05566</c:v>
                </c:pt>
                <c:pt idx="2244">
                  <c:v>1.067456</c:v>
                </c:pt>
                <c:pt idx="2245">
                  <c:v>1.079574</c:v>
                </c:pt>
                <c:pt idx="2246">
                  <c:v>1.091917</c:v>
                </c:pt>
                <c:pt idx="2247">
                  <c:v>1.1045970000000001</c:v>
                </c:pt>
                <c:pt idx="2248">
                  <c:v>1.1177239999999999</c:v>
                </c:pt>
                <c:pt idx="2249">
                  <c:v>1.133006</c:v>
                </c:pt>
                <c:pt idx="2250">
                  <c:v>1.1484650000000001</c:v>
                </c:pt>
                <c:pt idx="2251">
                  <c:v>1.163931</c:v>
                </c:pt>
                <c:pt idx="2252">
                  <c:v>1.1787970000000001</c:v>
                </c:pt>
                <c:pt idx="2253">
                  <c:v>1.193926</c:v>
                </c:pt>
                <c:pt idx="2254">
                  <c:v>1.2114419999999999</c:v>
                </c:pt>
                <c:pt idx="2255">
                  <c:v>1.2309699999999999</c:v>
                </c:pt>
                <c:pt idx="2256">
                  <c:v>1.2527550000000001</c:v>
                </c:pt>
                <c:pt idx="2257">
                  <c:v>1.2745310000000001</c:v>
                </c:pt>
                <c:pt idx="2258">
                  <c:v>1.295833</c:v>
                </c:pt>
                <c:pt idx="2259">
                  <c:v>1.3151809999999999</c:v>
                </c:pt>
                <c:pt idx="2260">
                  <c:v>1.3365229999999999</c:v>
                </c:pt>
                <c:pt idx="2261">
                  <c:v>1.359764</c:v>
                </c:pt>
                <c:pt idx="2262">
                  <c:v>1.3852070000000001</c:v>
                </c:pt>
                <c:pt idx="2263">
                  <c:v>1.411877</c:v>
                </c:pt>
                <c:pt idx="2264">
                  <c:v>1.437368</c:v>
                </c:pt>
                <c:pt idx="2265">
                  <c:v>1.462164</c:v>
                </c:pt>
                <c:pt idx="2266">
                  <c:v>1.486116</c:v>
                </c:pt>
                <c:pt idx="2267">
                  <c:v>1.5110520000000001</c:v>
                </c:pt>
                <c:pt idx="2268">
                  <c:v>1.535685</c:v>
                </c:pt>
                <c:pt idx="2269">
                  <c:v>1.559499</c:v>
                </c:pt>
                <c:pt idx="2270">
                  <c:v>1.5801769999999999</c:v>
                </c:pt>
                <c:pt idx="2271">
                  <c:v>1.5980890000000001</c:v>
                </c:pt>
                <c:pt idx="2272">
                  <c:v>1.613688</c:v>
                </c:pt>
                <c:pt idx="2273">
                  <c:v>1.627237</c:v>
                </c:pt>
                <c:pt idx="2274">
                  <c:v>1.6386829999999999</c:v>
                </c:pt>
                <c:pt idx="2275">
                  <c:v>1.6478379999999999</c:v>
                </c:pt>
                <c:pt idx="2276">
                  <c:v>1.654285</c:v>
                </c:pt>
                <c:pt idx="2277">
                  <c:v>1.657945</c:v>
                </c:pt>
                <c:pt idx="2278">
                  <c:v>1.660112</c:v>
                </c:pt>
                <c:pt idx="2279">
                  <c:v>1.6607430000000001</c:v>
                </c:pt>
                <c:pt idx="2280">
                  <c:v>1.660398</c:v>
                </c:pt>
                <c:pt idx="2281">
                  <c:v>1.6594420000000001</c:v>
                </c:pt>
                <c:pt idx="2282">
                  <c:v>1.6582619999999999</c:v>
                </c:pt>
                <c:pt idx="2283">
                  <c:v>1.657011</c:v>
                </c:pt>
                <c:pt idx="2284">
                  <c:v>1.6560710000000001</c:v>
                </c:pt>
                <c:pt idx="2285">
                  <c:v>1.656876</c:v>
                </c:pt>
                <c:pt idx="2286">
                  <c:v>1.659532</c:v>
                </c:pt>
                <c:pt idx="2287">
                  <c:v>1.6642060000000001</c:v>
                </c:pt>
                <c:pt idx="2288">
                  <c:v>1.6710240000000001</c:v>
                </c:pt>
                <c:pt idx="2289">
                  <c:v>1.680202</c:v>
                </c:pt>
                <c:pt idx="2290">
                  <c:v>1.6912450000000001</c:v>
                </c:pt>
                <c:pt idx="2291">
                  <c:v>1.703762</c:v>
                </c:pt>
                <c:pt idx="2292">
                  <c:v>1.71637</c:v>
                </c:pt>
                <c:pt idx="2293">
                  <c:v>1.728675</c:v>
                </c:pt>
                <c:pt idx="2294">
                  <c:v>1.7402660000000001</c:v>
                </c:pt>
                <c:pt idx="2295">
                  <c:v>1.7495989999999999</c:v>
                </c:pt>
                <c:pt idx="2296">
                  <c:v>1.7568170000000001</c:v>
                </c:pt>
                <c:pt idx="2297">
                  <c:v>1.761979</c:v>
                </c:pt>
                <c:pt idx="2298">
                  <c:v>1.765245</c:v>
                </c:pt>
                <c:pt idx="2299">
                  <c:v>1.7666219999999999</c:v>
                </c:pt>
                <c:pt idx="2300">
                  <c:v>1.7662199999999999</c:v>
                </c:pt>
                <c:pt idx="2301">
                  <c:v>1.764427</c:v>
                </c:pt>
                <c:pt idx="2302">
                  <c:v>1.7624789999999999</c:v>
                </c:pt>
                <c:pt idx="2303">
                  <c:v>1.7607189999999999</c:v>
                </c:pt>
                <c:pt idx="2304">
                  <c:v>1.759314</c:v>
                </c:pt>
                <c:pt idx="2305">
                  <c:v>1.7583759999999999</c:v>
                </c:pt>
                <c:pt idx="2306">
                  <c:v>1.757865</c:v>
                </c:pt>
                <c:pt idx="2307">
                  <c:v>1.7572650000000001</c:v>
                </c:pt>
                <c:pt idx="2308">
                  <c:v>1.756351</c:v>
                </c:pt>
                <c:pt idx="2309">
                  <c:v>1.7548919999999999</c:v>
                </c:pt>
                <c:pt idx="2310">
                  <c:v>1.75295</c:v>
                </c:pt>
                <c:pt idx="2311">
                  <c:v>1.7501329999999999</c:v>
                </c:pt>
                <c:pt idx="2312">
                  <c:v>1.7459880000000001</c:v>
                </c:pt>
                <c:pt idx="2313">
                  <c:v>1.7400150000000001</c:v>
                </c:pt>
                <c:pt idx="2314">
                  <c:v>1.732219</c:v>
                </c:pt>
                <c:pt idx="2315">
                  <c:v>1.7223189999999999</c:v>
                </c:pt>
                <c:pt idx="2316">
                  <c:v>1.7109890000000001</c:v>
                </c:pt>
                <c:pt idx="2317">
                  <c:v>1.6992780000000001</c:v>
                </c:pt>
                <c:pt idx="2318">
                  <c:v>1.6877139999999999</c:v>
                </c:pt>
                <c:pt idx="2319">
                  <c:v>1.676215</c:v>
                </c:pt>
                <c:pt idx="2320">
                  <c:v>1.664622</c:v>
                </c:pt>
                <c:pt idx="2321">
                  <c:v>1.652658</c:v>
                </c:pt>
                <c:pt idx="2322">
                  <c:v>1.640517</c:v>
                </c:pt>
                <c:pt idx="2323">
                  <c:v>1.628368</c:v>
                </c:pt>
                <c:pt idx="2324">
                  <c:v>1.6161570000000001</c:v>
                </c:pt>
                <c:pt idx="2325">
                  <c:v>1.604174</c:v>
                </c:pt>
                <c:pt idx="2326">
                  <c:v>1.5924959999999999</c:v>
                </c:pt>
                <c:pt idx="2327">
                  <c:v>1.5798920000000001</c:v>
                </c:pt>
                <c:pt idx="2328">
                  <c:v>1.564527</c:v>
                </c:pt>
                <c:pt idx="2329">
                  <c:v>1.550055</c:v>
                </c:pt>
                <c:pt idx="2330">
                  <c:v>1.5366329999999999</c:v>
                </c:pt>
                <c:pt idx="2331">
                  <c:v>1.5225379999999999</c:v>
                </c:pt>
                <c:pt idx="2332">
                  <c:v>1.509838</c:v>
                </c:pt>
                <c:pt idx="2333">
                  <c:v>1.4987379999999999</c:v>
                </c:pt>
                <c:pt idx="2334">
                  <c:v>1.4892860000000001</c:v>
                </c:pt>
                <c:pt idx="2335">
                  <c:v>1.481517</c:v>
                </c:pt>
                <c:pt idx="2336">
                  <c:v>1.4747520000000001</c:v>
                </c:pt>
                <c:pt idx="2337">
                  <c:v>1.4697560000000001</c:v>
                </c:pt>
                <c:pt idx="2338">
                  <c:v>1.4681329999999999</c:v>
                </c:pt>
                <c:pt idx="2339">
                  <c:v>1.466639</c:v>
                </c:pt>
                <c:pt idx="2340">
                  <c:v>1.465484</c:v>
                </c:pt>
                <c:pt idx="2341">
                  <c:v>1.4668699999999999</c:v>
                </c:pt>
                <c:pt idx="2342">
                  <c:v>1.4685269999999999</c:v>
                </c:pt>
                <c:pt idx="2343">
                  <c:v>1.4701390000000001</c:v>
                </c:pt>
                <c:pt idx="2344">
                  <c:v>1.471598</c:v>
                </c:pt>
                <c:pt idx="2345">
                  <c:v>1.4725680000000001</c:v>
                </c:pt>
                <c:pt idx="2346">
                  <c:v>1.47271</c:v>
                </c:pt>
                <c:pt idx="2347">
                  <c:v>1.4716070000000001</c:v>
                </c:pt>
                <c:pt idx="2348">
                  <c:v>1.4688969999999999</c:v>
                </c:pt>
                <c:pt idx="2349">
                  <c:v>1.464593</c:v>
                </c:pt>
                <c:pt idx="2350">
                  <c:v>1.4584710000000001</c:v>
                </c:pt>
                <c:pt idx="2351">
                  <c:v>1.4504220000000001</c:v>
                </c:pt>
                <c:pt idx="2352">
                  <c:v>1.440518</c:v>
                </c:pt>
                <c:pt idx="2353">
                  <c:v>1.4292339999999999</c:v>
                </c:pt>
                <c:pt idx="2354">
                  <c:v>1.416784</c:v>
                </c:pt>
                <c:pt idx="2355">
                  <c:v>1.4044209999999999</c:v>
                </c:pt>
                <c:pt idx="2356">
                  <c:v>1.393135</c:v>
                </c:pt>
                <c:pt idx="2357">
                  <c:v>1.3836349999999999</c:v>
                </c:pt>
                <c:pt idx="2358">
                  <c:v>1.3763160000000001</c:v>
                </c:pt>
                <c:pt idx="2359">
                  <c:v>1.3712200000000001</c:v>
                </c:pt>
                <c:pt idx="2360">
                  <c:v>1.3684130000000001</c:v>
                </c:pt>
                <c:pt idx="2361">
                  <c:v>1.3679600000000001</c:v>
                </c:pt>
                <c:pt idx="2362">
                  <c:v>1.37124</c:v>
                </c:pt>
                <c:pt idx="2363">
                  <c:v>1.377653</c:v>
                </c:pt>
                <c:pt idx="2364">
                  <c:v>1.386941</c:v>
                </c:pt>
                <c:pt idx="2365">
                  <c:v>1.3980250000000001</c:v>
                </c:pt>
                <c:pt idx="2366">
                  <c:v>1.4102429999999999</c:v>
                </c:pt>
                <c:pt idx="2367">
                  <c:v>1.4217569999999999</c:v>
                </c:pt>
                <c:pt idx="2368">
                  <c:v>1.432607</c:v>
                </c:pt>
                <c:pt idx="2369">
                  <c:v>1.44282</c:v>
                </c:pt>
                <c:pt idx="2370">
                  <c:v>1.4516169999999999</c:v>
                </c:pt>
                <c:pt idx="2371">
                  <c:v>1.458205</c:v>
                </c:pt>
                <c:pt idx="2372">
                  <c:v>1.4612149999999999</c:v>
                </c:pt>
                <c:pt idx="2373">
                  <c:v>1.461192</c:v>
                </c:pt>
                <c:pt idx="2374">
                  <c:v>1.4586349999999999</c:v>
                </c:pt>
                <c:pt idx="2375">
                  <c:v>1.4538180000000001</c:v>
                </c:pt>
                <c:pt idx="2376">
                  <c:v>1.446995</c:v>
                </c:pt>
                <c:pt idx="2377">
                  <c:v>1.4396500000000001</c:v>
                </c:pt>
                <c:pt idx="2378">
                  <c:v>1.431535</c:v>
                </c:pt>
                <c:pt idx="2379">
                  <c:v>1.4226799999999999</c:v>
                </c:pt>
                <c:pt idx="2380">
                  <c:v>1.413915</c:v>
                </c:pt>
                <c:pt idx="2381">
                  <c:v>1.4059520000000001</c:v>
                </c:pt>
                <c:pt idx="2382">
                  <c:v>1.3984529999999999</c:v>
                </c:pt>
                <c:pt idx="2383">
                  <c:v>1.3911469999999999</c:v>
                </c:pt>
                <c:pt idx="2384">
                  <c:v>1.383775</c:v>
                </c:pt>
                <c:pt idx="2385">
                  <c:v>1.3767910000000001</c:v>
                </c:pt>
                <c:pt idx="2386">
                  <c:v>1.37049</c:v>
                </c:pt>
                <c:pt idx="2387">
                  <c:v>1.3653489999999999</c:v>
                </c:pt>
                <c:pt idx="2388">
                  <c:v>1.3615440000000001</c:v>
                </c:pt>
                <c:pt idx="2389">
                  <c:v>1.3589469999999999</c:v>
                </c:pt>
                <c:pt idx="2390">
                  <c:v>1.357461</c:v>
                </c:pt>
                <c:pt idx="2391">
                  <c:v>1.3571009999999999</c:v>
                </c:pt>
                <c:pt idx="2392">
                  <c:v>1.3582380000000001</c:v>
                </c:pt>
                <c:pt idx="2393">
                  <c:v>1.361016</c:v>
                </c:pt>
                <c:pt idx="2394">
                  <c:v>1.366603</c:v>
                </c:pt>
                <c:pt idx="2395">
                  <c:v>1.373221</c:v>
                </c:pt>
                <c:pt idx="2396">
                  <c:v>1.38029</c:v>
                </c:pt>
                <c:pt idx="2397">
                  <c:v>1.387497</c:v>
                </c:pt>
                <c:pt idx="2398">
                  <c:v>1.394868</c:v>
                </c:pt>
                <c:pt idx="2399">
                  <c:v>1.4034089999999999</c:v>
                </c:pt>
                <c:pt idx="2400">
                  <c:v>1.4130339999999999</c:v>
                </c:pt>
                <c:pt idx="2401">
                  <c:v>1.422571</c:v>
                </c:pt>
                <c:pt idx="2402">
                  <c:v>1.431989</c:v>
                </c:pt>
                <c:pt idx="2403">
                  <c:v>1.4411769999999999</c:v>
                </c:pt>
                <c:pt idx="2404">
                  <c:v>1.4490229999999999</c:v>
                </c:pt>
                <c:pt idx="2405">
                  <c:v>1.4568030000000001</c:v>
                </c:pt>
                <c:pt idx="2406">
                  <c:v>1.4646889999999999</c:v>
                </c:pt>
                <c:pt idx="2407">
                  <c:v>1.4736089999999999</c:v>
                </c:pt>
                <c:pt idx="2408">
                  <c:v>1.483376</c:v>
                </c:pt>
                <c:pt idx="2409">
                  <c:v>1.4928349999999999</c:v>
                </c:pt>
                <c:pt idx="2410">
                  <c:v>1.5020290000000001</c:v>
                </c:pt>
                <c:pt idx="2411">
                  <c:v>1.511066</c:v>
                </c:pt>
                <c:pt idx="2412">
                  <c:v>1.5198179999999999</c:v>
                </c:pt>
                <c:pt idx="2413">
                  <c:v>1.5284359999999999</c:v>
                </c:pt>
                <c:pt idx="2414">
                  <c:v>1.536403</c:v>
                </c:pt>
                <c:pt idx="2415">
                  <c:v>1.5442560000000001</c:v>
                </c:pt>
                <c:pt idx="2416">
                  <c:v>1.5530330000000001</c:v>
                </c:pt>
                <c:pt idx="2417">
                  <c:v>1.5616380000000001</c:v>
                </c:pt>
                <c:pt idx="2418">
                  <c:v>1.5685260000000001</c:v>
                </c:pt>
                <c:pt idx="2419">
                  <c:v>1.5733980000000001</c:v>
                </c:pt>
                <c:pt idx="2420">
                  <c:v>1.5760130000000001</c:v>
                </c:pt>
                <c:pt idx="2421">
                  <c:v>1.5773239999999999</c:v>
                </c:pt>
                <c:pt idx="2422">
                  <c:v>1.5774760000000001</c:v>
                </c:pt>
                <c:pt idx="2423">
                  <c:v>1.576503</c:v>
                </c:pt>
                <c:pt idx="2424">
                  <c:v>1.5749660000000001</c:v>
                </c:pt>
                <c:pt idx="2425">
                  <c:v>1.5727260000000001</c:v>
                </c:pt>
                <c:pt idx="2426">
                  <c:v>1.5688329999999999</c:v>
                </c:pt>
                <c:pt idx="2427">
                  <c:v>1.5632699999999999</c:v>
                </c:pt>
                <c:pt idx="2428">
                  <c:v>1.557466</c:v>
                </c:pt>
                <c:pt idx="2429">
                  <c:v>1.55189</c:v>
                </c:pt>
                <c:pt idx="2430">
                  <c:v>1.5471459999999999</c:v>
                </c:pt>
                <c:pt idx="2431">
                  <c:v>1.5434969999999999</c:v>
                </c:pt>
                <c:pt idx="2432">
                  <c:v>1.541126</c:v>
                </c:pt>
                <c:pt idx="2433">
                  <c:v>1.53975</c:v>
                </c:pt>
                <c:pt idx="2434">
                  <c:v>1.5390280000000001</c:v>
                </c:pt>
                <c:pt idx="2435">
                  <c:v>1.5384</c:v>
                </c:pt>
                <c:pt idx="2436">
                  <c:v>1.537628</c:v>
                </c:pt>
                <c:pt idx="2437">
                  <c:v>1.536864</c:v>
                </c:pt>
                <c:pt idx="2438">
                  <c:v>1.536348</c:v>
                </c:pt>
                <c:pt idx="2439">
                  <c:v>1.53576</c:v>
                </c:pt>
                <c:pt idx="2440">
                  <c:v>1.534716</c:v>
                </c:pt>
                <c:pt idx="2441">
                  <c:v>1.5327919999999999</c:v>
                </c:pt>
                <c:pt idx="2442">
                  <c:v>1.530078</c:v>
                </c:pt>
                <c:pt idx="2443">
                  <c:v>1.5269010000000001</c:v>
                </c:pt>
                <c:pt idx="2444">
                  <c:v>1.5236719999999999</c:v>
                </c:pt>
                <c:pt idx="2445">
                  <c:v>1.520554</c:v>
                </c:pt>
                <c:pt idx="2446">
                  <c:v>1.517571</c:v>
                </c:pt>
                <c:pt idx="2447">
                  <c:v>1.5146059999999999</c:v>
                </c:pt>
                <c:pt idx="2448">
                  <c:v>1.511455</c:v>
                </c:pt>
                <c:pt idx="2449">
                  <c:v>1.5080370000000001</c:v>
                </c:pt>
                <c:pt idx="2450">
                  <c:v>1.504302</c:v>
                </c:pt>
                <c:pt idx="2451">
                  <c:v>1.5002519999999999</c:v>
                </c:pt>
                <c:pt idx="2452">
                  <c:v>1.4955689999999999</c:v>
                </c:pt>
                <c:pt idx="2453">
                  <c:v>1.490027</c:v>
                </c:pt>
                <c:pt idx="2454">
                  <c:v>1.4834769999999999</c:v>
                </c:pt>
                <c:pt idx="2455">
                  <c:v>1.4758960000000001</c:v>
                </c:pt>
                <c:pt idx="2456">
                  <c:v>1.467495</c:v>
                </c:pt>
                <c:pt idx="2457">
                  <c:v>1.4584820000000001</c:v>
                </c:pt>
                <c:pt idx="2458">
                  <c:v>1.4489479999999999</c:v>
                </c:pt>
                <c:pt idx="2459">
                  <c:v>1.4390289999999999</c:v>
                </c:pt>
                <c:pt idx="2460">
                  <c:v>1.428877</c:v>
                </c:pt>
                <c:pt idx="2461">
                  <c:v>1.4174800000000001</c:v>
                </c:pt>
                <c:pt idx="2462">
                  <c:v>1.4051389999999999</c:v>
                </c:pt>
                <c:pt idx="2463">
                  <c:v>1.392871</c:v>
                </c:pt>
                <c:pt idx="2464">
                  <c:v>1.381996</c:v>
                </c:pt>
                <c:pt idx="2465">
                  <c:v>1.3739539999999999</c:v>
                </c:pt>
                <c:pt idx="2466">
                  <c:v>1.367448</c:v>
                </c:pt>
                <c:pt idx="2467">
                  <c:v>1.3621430000000001</c:v>
                </c:pt>
                <c:pt idx="2468">
                  <c:v>1.3579190000000001</c:v>
                </c:pt>
                <c:pt idx="2469">
                  <c:v>1.3551880000000001</c:v>
                </c:pt>
                <c:pt idx="2470">
                  <c:v>1.3541700000000001</c:v>
                </c:pt>
                <c:pt idx="2471">
                  <c:v>1.35737</c:v>
                </c:pt>
                <c:pt idx="2472">
                  <c:v>1.3632439999999999</c:v>
                </c:pt>
                <c:pt idx="2473">
                  <c:v>1.3707020000000001</c:v>
                </c:pt>
                <c:pt idx="2474">
                  <c:v>1.378201</c:v>
                </c:pt>
                <c:pt idx="2475">
                  <c:v>1.384261</c:v>
                </c:pt>
                <c:pt idx="2476">
                  <c:v>1.3899459999999999</c:v>
                </c:pt>
                <c:pt idx="2477">
                  <c:v>1.3952800000000001</c:v>
                </c:pt>
                <c:pt idx="2478">
                  <c:v>1.400107</c:v>
                </c:pt>
                <c:pt idx="2479">
                  <c:v>1.403813</c:v>
                </c:pt>
                <c:pt idx="2480">
                  <c:v>1.4057770000000001</c:v>
                </c:pt>
                <c:pt idx="2481">
                  <c:v>1.4047460000000001</c:v>
                </c:pt>
                <c:pt idx="2482">
                  <c:v>1.402042</c:v>
                </c:pt>
                <c:pt idx="2483">
                  <c:v>1.397837</c:v>
                </c:pt>
                <c:pt idx="2484">
                  <c:v>1.3924209999999999</c:v>
                </c:pt>
                <c:pt idx="2485">
                  <c:v>1.385961</c:v>
                </c:pt>
                <c:pt idx="2486">
                  <c:v>1.3787389999999999</c:v>
                </c:pt>
                <c:pt idx="2487">
                  <c:v>1.3711819999999999</c:v>
                </c:pt>
                <c:pt idx="2488">
                  <c:v>1.363901</c:v>
                </c:pt>
                <c:pt idx="2489">
                  <c:v>1.3574729999999999</c:v>
                </c:pt>
                <c:pt idx="2490">
                  <c:v>1.3524389999999999</c:v>
                </c:pt>
                <c:pt idx="2491">
                  <c:v>1.348875</c:v>
                </c:pt>
                <c:pt idx="2492">
                  <c:v>1.3468659999999999</c:v>
                </c:pt>
                <c:pt idx="2493">
                  <c:v>1.346211</c:v>
                </c:pt>
                <c:pt idx="2494">
                  <c:v>1.3468</c:v>
                </c:pt>
                <c:pt idx="2495">
                  <c:v>1.3484389999999999</c:v>
                </c:pt>
                <c:pt idx="2496">
                  <c:v>1.3508659999999999</c:v>
                </c:pt>
                <c:pt idx="2497">
                  <c:v>1.3539639999999999</c:v>
                </c:pt>
                <c:pt idx="2498">
                  <c:v>1.3574379999999999</c:v>
                </c:pt>
                <c:pt idx="2499">
                  <c:v>1.3611359999999999</c:v>
                </c:pt>
                <c:pt idx="2500">
                  <c:v>1.364994</c:v>
                </c:pt>
                <c:pt idx="2501">
                  <c:v>1.3690599999999999</c:v>
                </c:pt>
                <c:pt idx="2502">
                  <c:v>1.373059</c:v>
                </c:pt>
                <c:pt idx="2503">
                  <c:v>1.3770910000000001</c:v>
                </c:pt>
                <c:pt idx="2504">
                  <c:v>1.3810899999999999</c:v>
                </c:pt>
                <c:pt idx="2505">
                  <c:v>1.385127</c:v>
                </c:pt>
                <c:pt idx="2506">
                  <c:v>1.3891210000000001</c:v>
                </c:pt>
                <c:pt idx="2507">
                  <c:v>1.3926419999999999</c:v>
                </c:pt>
                <c:pt idx="2508">
                  <c:v>1.393483</c:v>
                </c:pt>
                <c:pt idx="2509">
                  <c:v>1.3940030000000001</c:v>
                </c:pt>
                <c:pt idx="2510">
                  <c:v>1.39408</c:v>
                </c:pt>
                <c:pt idx="2511">
                  <c:v>1.390476</c:v>
                </c:pt>
                <c:pt idx="2512">
                  <c:v>1.3862030000000001</c:v>
                </c:pt>
                <c:pt idx="2513">
                  <c:v>1.381704</c:v>
                </c:pt>
                <c:pt idx="2514">
                  <c:v>1.3769830000000001</c:v>
                </c:pt>
                <c:pt idx="2515">
                  <c:v>1.3718939999999999</c:v>
                </c:pt>
                <c:pt idx="2516">
                  <c:v>1.3664620000000001</c:v>
                </c:pt>
                <c:pt idx="2517">
                  <c:v>1.361157</c:v>
                </c:pt>
                <c:pt idx="2518">
                  <c:v>1.358393</c:v>
                </c:pt>
                <c:pt idx="2519">
                  <c:v>1.355917</c:v>
                </c:pt>
                <c:pt idx="2520">
                  <c:v>1.353494</c:v>
                </c:pt>
                <c:pt idx="2521">
                  <c:v>1.353871</c:v>
                </c:pt>
                <c:pt idx="2522">
                  <c:v>1.3539570000000001</c:v>
                </c:pt>
                <c:pt idx="2523">
                  <c:v>1.353351</c:v>
                </c:pt>
                <c:pt idx="2524">
                  <c:v>1.352206</c:v>
                </c:pt>
                <c:pt idx="2525">
                  <c:v>1.350719</c:v>
                </c:pt>
                <c:pt idx="2526">
                  <c:v>1.34883</c:v>
                </c:pt>
                <c:pt idx="2527">
                  <c:v>1.345958</c:v>
                </c:pt>
                <c:pt idx="2528">
                  <c:v>1.341709</c:v>
                </c:pt>
                <c:pt idx="2529">
                  <c:v>1.3363780000000001</c:v>
                </c:pt>
                <c:pt idx="2530">
                  <c:v>1.3302970000000001</c:v>
                </c:pt>
                <c:pt idx="2531">
                  <c:v>1.3238430000000001</c:v>
                </c:pt>
                <c:pt idx="2532">
                  <c:v>1.3173269999999999</c:v>
                </c:pt>
                <c:pt idx="2533">
                  <c:v>1.310843</c:v>
                </c:pt>
                <c:pt idx="2534">
                  <c:v>1.304495</c:v>
                </c:pt>
                <c:pt idx="2535">
                  <c:v>1.2984260000000001</c:v>
                </c:pt>
                <c:pt idx="2536">
                  <c:v>1.2929459999999999</c:v>
                </c:pt>
                <c:pt idx="2537">
                  <c:v>1.288675</c:v>
                </c:pt>
                <c:pt idx="2538">
                  <c:v>1.2857460000000001</c:v>
                </c:pt>
                <c:pt idx="2539">
                  <c:v>1.2836080000000001</c:v>
                </c:pt>
                <c:pt idx="2540">
                  <c:v>1.282143</c:v>
                </c:pt>
                <c:pt idx="2541">
                  <c:v>1.2814080000000001</c:v>
                </c:pt>
                <c:pt idx="2542">
                  <c:v>1.2814110000000001</c:v>
                </c:pt>
                <c:pt idx="2543">
                  <c:v>1.2822720000000001</c:v>
                </c:pt>
                <c:pt idx="2544">
                  <c:v>1.2839039999999999</c:v>
                </c:pt>
                <c:pt idx="2545">
                  <c:v>1.2861610000000001</c:v>
                </c:pt>
                <c:pt idx="2546">
                  <c:v>1.289032</c:v>
                </c:pt>
                <c:pt idx="2547">
                  <c:v>1.292163</c:v>
                </c:pt>
                <c:pt idx="2548">
                  <c:v>1.2954190000000001</c:v>
                </c:pt>
                <c:pt idx="2549">
                  <c:v>1.2987329999999999</c:v>
                </c:pt>
                <c:pt idx="2550">
                  <c:v>1.3016479999999999</c:v>
                </c:pt>
                <c:pt idx="2551">
                  <c:v>1.3037700000000001</c:v>
                </c:pt>
                <c:pt idx="2552">
                  <c:v>1.3046979999999999</c:v>
                </c:pt>
                <c:pt idx="2553">
                  <c:v>1.3042579999999999</c:v>
                </c:pt>
                <c:pt idx="2554">
                  <c:v>1.3023370000000001</c:v>
                </c:pt>
                <c:pt idx="2555">
                  <c:v>1.29901</c:v>
                </c:pt>
                <c:pt idx="2556">
                  <c:v>1.294173</c:v>
                </c:pt>
                <c:pt idx="2557">
                  <c:v>1.2878590000000001</c:v>
                </c:pt>
                <c:pt idx="2558">
                  <c:v>1.280192</c:v>
                </c:pt>
                <c:pt idx="2559">
                  <c:v>1.2714540000000001</c:v>
                </c:pt>
                <c:pt idx="2560">
                  <c:v>1.2626280000000001</c:v>
                </c:pt>
                <c:pt idx="2561">
                  <c:v>1.2538309999999999</c:v>
                </c:pt>
                <c:pt idx="2562">
                  <c:v>1.246186</c:v>
                </c:pt>
                <c:pt idx="2563">
                  <c:v>1.2416210000000001</c:v>
                </c:pt>
                <c:pt idx="2564">
                  <c:v>1.239061</c:v>
                </c:pt>
                <c:pt idx="2565">
                  <c:v>1.2390479999999999</c:v>
                </c:pt>
                <c:pt idx="2566">
                  <c:v>1.2404999999999999</c:v>
                </c:pt>
                <c:pt idx="2567">
                  <c:v>1.24329</c:v>
                </c:pt>
                <c:pt idx="2568">
                  <c:v>1.2473970000000001</c:v>
                </c:pt>
                <c:pt idx="2569">
                  <c:v>1.252605</c:v>
                </c:pt>
                <c:pt idx="2570">
                  <c:v>1.2583329999999999</c:v>
                </c:pt>
                <c:pt idx="2571">
                  <c:v>1.2647250000000001</c:v>
                </c:pt>
                <c:pt idx="2572">
                  <c:v>1.2710399999999999</c:v>
                </c:pt>
                <c:pt idx="2573">
                  <c:v>1.275447</c:v>
                </c:pt>
                <c:pt idx="2574">
                  <c:v>1.2791220000000001</c:v>
                </c:pt>
                <c:pt idx="2575">
                  <c:v>1.281506</c:v>
                </c:pt>
                <c:pt idx="2576">
                  <c:v>1.2837510000000001</c:v>
                </c:pt>
                <c:pt idx="2577">
                  <c:v>1.286033</c:v>
                </c:pt>
                <c:pt idx="2578">
                  <c:v>1.2883629999999999</c:v>
                </c:pt>
                <c:pt idx="2579">
                  <c:v>1.2908539999999999</c:v>
                </c:pt>
                <c:pt idx="2580">
                  <c:v>1.2935460000000001</c:v>
                </c:pt>
                <c:pt idx="2581">
                  <c:v>1.296276</c:v>
                </c:pt>
                <c:pt idx="2582">
                  <c:v>1.2987869999999999</c:v>
                </c:pt>
                <c:pt idx="2583">
                  <c:v>1.3010949999999999</c:v>
                </c:pt>
                <c:pt idx="2584">
                  <c:v>1.303183</c:v>
                </c:pt>
                <c:pt idx="2585">
                  <c:v>1.3049820000000001</c:v>
                </c:pt>
                <c:pt idx="2586">
                  <c:v>1.306306</c:v>
                </c:pt>
                <c:pt idx="2587">
                  <c:v>1.3070619999999999</c:v>
                </c:pt>
                <c:pt idx="2588">
                  <c:v>1.307221</c:v>
                </c:pt>
                <c:pt idx="2589">
                  <c:v>1.3067200000000001</c:v>
                </c:pt>
                <c:pt idx="2590">
                  <c:v>1.3055920000000001</c:v>
                </c:pt>
                <c:pt idx="2591">
                  <c:v>1.3038179999999999</c:v>
                </c:pt>
                <c:pt idx="2592">
                  <c:v>1.301347</c:v>
                </c:pt>
                <c:pt idx="2593">
                  <c:v>1.297971</c:v>
                </c:pt>
                <c:pt idx="2594">
                  <c:v>1.293366</c:v>
                </c:pt>
                <c:pt idx="2595">
                  <c:v>1.2878480000000001</c:v>
                </c:pt>
                <c:pt idx="2596">
                  <c:v>1.281714</c:v>
                </c:pt>
                <c:pt idx="2597">
                  <c:v>1.2754289999999999</c:v>
                </c:pt>
                <c:pt idx="2598">
                  <c:v>1.2690399999999999</c:v>
                </c:pt>
                <c:pt idx="2599">
                  <c:v>1.262494</c:v>
                </c:pt>
                <c:pt idx="2600">
                  <c:v>1.2558039999999999</c:v>
                </c:pt>
                <c:pt idx="2601">
                  <c:v>1.249066</c:v>
                </c:pt>
                <c:pt idx="2602">
                  <c:v>1.2423759999999999</c:v>
                </c:pt>
                <c:pt idx="2603">
                  <c:v>1.2357959999999999</c:v>
                </c:pt>
                <c:pt idx="2604">
                  <c:v>1.2297689999999999</c:v>
                </c:pt>
                <c:pt idx="2605">
                  <c:v>1.2241629999999999</c:v>
                </c:pt>
                <c:pt idx="2606">
                  <c:v>1.219009</c:v>
                </c:pt>
                <c:pt idx="2607">
                  <c:v>1.213827</c:v>
                </c:pt>
                <c:pt idx="2608">
                  <c:v>1.208539</c:v>
                </c:pt>
                <c:pt idx="2609">
                  <c:v>1.2031270000000001</c:v>
                </c:pt>
                <c:pt idx="2610">
                  <c:v>1.1975929999999999</c:v>
                </c:pt>
                <c:pt idx="2611">
                  <c:v>1.192232</c:v>
                </c:pt>
                <c:pt idx="2612">
                  <c:v>1.1878059999999999</c:v>
                </c:pt>
                <c:pt idx="2613">
                  <c:v>1.1834610000000001</c:v>
                </c:pt>
                <c:pt idx="2614">
                  <c:v>1.177249</c:v>
                </c:pt>
                <c:pt idx="2615">
                  <c:v>1.1714009999999999</c:v>
                </c:pt>
                <c:pt idx="2616">
                  <c:v>1.1656930000000001</c:v>
                </c:pt>
                <c:pt idx="2617">
                  <c:v>1.160282</c:v>
                </c:pt>
                <c:pt idx="2618">
                  <c:v>1.155311</c:v>
                </c:pt>
                <c:pt idx="2619">
                  <c:v>1.1509469999999999</c:v>
                </c:pt>
                <c:pt idx="2620">
                  <c:v>1.1471830000000001</c:v>
                </c:pt>
                <c:pt idx="2621">
                  <c:v>1.1437919999999999</c:v>
                </c:pt>
                <c:pt idx="2622">
                  <c:v>1.140101</c:v>
                </c:pt>
                <c:pt idx="2623">
                  <c:v>1.1317060000000001</c:v>
                </c:pt>
                <c:pt idx="2624">
                  <c:v>1.1230530000000001</c:v>
                </c:pt>
                <c:pt idx="2625">
                  <c:v>1.111696</c:v>
                </c:pt>
                <c:pt idx="2626">
                  <c:v>1.0985039999999999</c:v>
                </c:pt>
                <c:pt idx="2627">
                  <c:v>1.084039</c:v>
                </c:pt>
                <c:pt idx="2628">
                  <c:v>1.066589</c:v>
                </c:pt>
                <c:pt idx="2629">
                  <c:v>1.046686</c:v>
                </c:pt>
                <c:pt idx="2630">
                  <c:v>1.023363</c:v>
                </c:pt>
                <c:pt idx="2631">
                  <c:v>1.000607</c:v>
                </c:pt>
                <c:pt idx="2632">
                  <c:v>0.97971399999999997</c:v>
                </c:pt>
                <c:pt idx="2633">
                  <c:v>0.96627799999999997</c:v>
                </c:pt>
                <c:pt idx="2634">
                  <c:v>0.96063600000000005</c:v>
                </c:pt>
                <c:pt idx="2635">
                  <c:v>0.960511</c:v>
                </c:pt>
                <c:pt idx="2636">
                  <c:v>0.96451100000000001</c:v>
                </c:pt>
                <c:pt idx="2637">
                  <c:v>0.97201800000000005</c:v>
                </c:pt>
                <c:pt idx="2638">
                  <c:v>0.98483500000000002</c:v>
                </c:pt>
                <c:pt idx="2639">
                  <c:v>1.002486</c:v>
                </c:pt>
                <c:pt idx="2640">
                  <c:v>1.0256749999999999</c:v>
                </c:pt>
                <c:pt idx="2641">
                  <c:v>1.050465</c:v>
                </c:pt>
                <c:pt idx="2642">
                  <c:v>1.0754729999999999</c:v>
                </c:pt>
                <c:pt idx="2643">
                  <c:v>1.1010340000000001</c:v>
                </c:pt>
                <c:pt idx="2644">
                  <c:v>1.1246430000000001</c:v>
                </c:pt>
                <c:pt idx="2645">
                  <c:v>1.1467270000000001</c:v>
                </c:pt>
                <c:pt idx="2646">
                  <c:v>1.167586</c:v>
                </c:pt>
                <c:pt idx="2647">
                  <c:v>1.187314</c:v>
                </c:pt>
                <c:pt idx="2648">
                  <c:v>1.2056610000000001</c:v>
                </c:pt>
                <c:pt idx="2649">
                  <c:v>1.2225779999999999</c:v>
                </c:pt>
                <c:pt idx="2650">
                  <c:v>1.238461</c:v>
                </c:pt>
                <c:pt idx="2651">
                  <c:v>1.255185</c:v>
                </c:pt>
                <c:pt idx="2652">
                  <c:v>1.270999</c:v>
                </c:pt>
                <c:pt idx="2653">
                  <c:v>1.2852669999999999</c:v>
                </c:pt>
                <c:pt idx="2654">
                  <c:v>1.2973380000000001</c:v>
                </c:pt>
                <c:pt idx="2655">
                  <c:v>1.309277</c:v>
                </c:pt>
                <c:pt idx="2656">
                  <c:v>1.3213140000000001</c:v>
                </c:pt>
                <c:pt idx="2657">
                  <c:v>1.3345100000000001</c:v>
                </c:pt>
                <c:pt idx="2658">
                  <c:v>1.3478570000000001</c:v>
                </c:pt>
                <c:pt idx="2659">
                  <c:v>1.3612519999999999</c:v>
                </c:pt>
                <c:pt idx="2660">
                  <c:v>1.374506</c:v>
                </c:pt>
                <c:pt idx="2661">
                  <c:v>1.385834</c:v>
                </c:pt>
                <c:pt idx="2662">
                  <c:v>1.3986080000000001</c:v>
                </c:pt>
                <c:pt idx="2663">
                  <c:v>1.412712</c:v>
                </c:pt>
                <c:pt idx="2664">
                  <c:v>1.4267319999999999</c:v>
                </c:pt>
                <c:pt idx="2665">
                  <c:v>1.440391</c:v>
                </c:pt>
                <c:pt idx="2666">
                  <c:v>1.4535549999999999</c:v>
                </c:pt>
                <c:pt idx="2667">
                  <c:v>1.4653640000000001</c:v>
                </c:pt>
                <c:pt idx="2668">
                  <c:v>1.4770669999999999</c:v>
                </c:pt>
                <c:pt idx="2669">
                  <c:v>1.4901489999999999</c:v>
                </c:pt>
                <c:pt idx="2670">
                  <c:v>1.5033069999999999</c:v>
                </c:pt>
                <c:pt idx="2671">
                  <c:v>1.516149</c:v>
                </c:pt>
                <c:pt idx="2672">
                  <c:v>1.5269699999999999</c:v>
                </c:pt>
                <c:pt idx="2673">
                  <c:v>1.5358350000000001</c:v>
                </c:pt>
                <c:pt idx="2674">
                  <c:v>1.544214</c:v>
                </c:pt>
                <c:pt idx="2675">
                  <c:v>1.5521259999999999</c:v>
                </c:pt>
                <c:pt idx="2676">
                  <c:v>1.559264</c:v>
                </c:pt>
                <c:pt idx="2677">
                  <c:v>1.564873</c:v>
                </c:pt>
                <c:pt idx="2678">
                  <c:v>1.5685199999999999</c:v>
                </c:pt>
                <c:pt idx="2679">
                  <c:v>1.5687279999999999</c:v>
                </c:pt>
                <c:pt idx="2680">
                  <c:v>1.5667789999999999</c:v>
                </c:pt>
                <c:pt idx="2681">
                  <c:v>1.56281</c:v>
                </c:pt>
                <c:pt idx="2682">
                  <c:v>1.5571010000000001</c:v>
                </c:pt>
                <c:pt idx="2683">
                  <c:v>1.549812</c:v>
                </c:pt>
                <c:pt idx="2684">
                  <c:v>1.540985</c:v>
                </c:pt>
                <c:pt idx="2685">
                  <c:v>1.5308280000000001</c:v>
                </c:pt>
                <c:pt idx="2686">
                  <c:v>1.5196769999999999</c:v>
                </c:pt>
                <c:pt idx="2687">
                  <c:v>1.509112</c:v>
                </c:pt>
                <c:pt idx="2688">
                  <c:v>1.4972160000000001</c:v>
                </c:pt>
                <c:pt idx="2689">
                  <c:v>1.4832050000000001</c:v>
                </c:pt>
                <c:pt idx="2690">
                  <c:v>1.4660530000000001</c:v>
                </c:pt>
                <c:pt idx="2691">
                  <c:v>1.4468179999999999</c:v>
                </c:pt>
                <c:pt idx="2692">
                  <c:v>1.4263729999999999</c:v>
                </c:pt>
                <c:pt idx="2693">
                  <c:v>1.4058310000000001</c:v>
                </c:pt>
                <c:pt idx="2694">
                  <c:v>1.385348</c:v>
                </c:pt>
                <c:pt idx="2695">
                  <c:v>1.3649640000000001</c:v>
                </c:pt>
                <c:pt idx="2696">
                  <c:v>1.3451759999999999</c:v>
                </c:pt>
                <c:pt idx="2697">
                  <c:v>1.3250489999999999</c:v>
                </c:pt>
                <c:pt idx="2698">
                  <c:v>1.306837</c:v>
                </c:pt>
                <c:pt idx="2699">
                  <c:v>1.291056</c:v>
                </c:pt>
                <c:pt idx="2700">
                  <c:v>1.278556</c:v>
                </c:pt>
                <c:pt idx="2701">
                  <c:v>1.2680910000000001</c:v>
                </c:pt>
                <c:pt idx="2702">
                  <c:v>1.258729</c:v>
                </c:pt>
                <c:pt idx="2703">
                  <c:v>1.2491699999999999</c:v>
                </c:pt>
                <c:pt idx="2704">
                  <c:v>1.239363</c:v>
                </c:pt>
                <c:pt idx="2705">
                  <c:v>1.2288809999999999</c:v>
                </c:pt>
                <c:pt idx="2706">
                  <c:v>1.2183850000000001</c:v>
                </c:pt>
                <c:pt idx="2707">
                  <c:v>1.2082250000000001</c:v>
                </c:pt>
                <c:pt idx="2708">
                  <c:v>1.1989320000000001</c:v>
                </c:pt>
                <c:pt idx="2709">
                  <c:v>1.1909909999999999</c:v>
                </c:pt>
                <c:pt idx="2710">
                  <c:v>1.1849270000000001</c:v>
                </c:pt>
                <c:pt idx="2711">
                  <c:v>1.1811769999999999</c:v>
                </c:pt>
                <c:pt idx="2712">
                  <c:v>1.179691</c:v>
                </c:pt>
                <c:pt idx="2713">
                  <c:v>1.180496</c:v>
                </c:pt>
                <c:pt idx="2714">
                  <c:v>1.1833899999999999</c:v>
                </c:pt>
                <c:pt idx="2715">
                  <c:v>1.188563</c:v>
                </c:pt>
                <c:pt idx="2716">
                  <c:v>1.1949110000000001</c:v>
                </c:pt>
                <c:pt idx="2717">
                  <c:v>1.2018279999999999</c:v>
                </c:pt>
                <c:pt idx="2718">
                  <c:v>1.208737</c:v>
                </c:pt>
                <c:pt idx="2719">
                  <c:v>1.215541</c:v>
                </c:pt>
                <c:pt idx="2720">
                  <c:v>1.221595</c:v>
                </c:pt>
                <c:pt idx="2721">
                  <c:v>1.2275419999999999</c:v>
                </c:pt>
                <c:pt idx="2722">
                  <c:v>1.2341740000000001</c:v>
                </c:pt>
                <c:pt idx="2723">
                  <c:v>1.241233</c:v>
                </c:pt>
                <c:pt idx="2724">
                  <c:v>1.2491239999999999</c:v>
                </c:pt>
                <c:pt idx="2725">
                  <c:v>1.2583530000000001</c:v>
                </c:pt>
                <c:pt idx="2726">
                  <c:v>1.2678780000000001</c:v>
                </c:pt>
                <c:pt idx="2727">
                  <c:v>1.2774509999999999</c:v>
                </c:pt>
                <c:pt idx="2728">
                  <c:v>1.286975</c:v>
                </c:pt>
                <c:pt idx="2729">
                  <c:v>1.296249</c:v>
                </c:pt>
                <c:pt idx="2730">
                  <c:v>1.305712</c:v>
                </c:pt>
                <c:pt idx="2731">
                  <c:v>1.3148770000000001</c:v>
                </c:pt>
                <c:pt idx="2732">
                  <c:v>1.3230409999999999</c:v>
                </c:pt>
                <c:pt idx="2733">
                  <c:v>1.3305560000000001</c:v>
                </c:pt>
                <c:pt idx="2734">
                  <c:v>1.337075</c:v>
                </c:pt>
                <c:pt idx="2735">
                  <c:v>1.341988</c:v>
                </c:pt>
                <c:pt idx="2736">
                  <c:v>1.346479</c:v>
                </c:pt>
                <c:pt idx="2737">
                  <c:v>1.3509800000000001</c:v>
                </c:pt>
                <c:pt idx="2738">
                  <c:v>1.3557669999999999</c:v>
                </c:pt>
                <c:pt idx="2739">
                  <c:v>1.360781</c:v>
                </c:pt>
                <c:pt idx="2740">
                  <c:v>1.365855</c:v>
                </c:pt>
                <c:pt idx="2741">
                  <c:v>1.3706229999999999</c:v>
                </c:pt>
                <c:pt idx="2742">
                  <c:v>1.374754</c:v>
                </c:pt>
                <c:pt idx="2743">
                  <c:v>1.3780939999999999</c:v>
                </c:pt>
                <c:pt idx="2744">
                  <c:v>1.3804959999999999</c:v>
                </c:pt>
                <c:pt idx="2745">
                  <c:v>1.382118</c:v>
                </c:pt>
                <c:pt idx="2746">
                  <c:v>1.3828780000000001</c:v>
                </c:pt>
                <c:pt idx="2747">
                  <c:v>1.3825529999999999</c:v>
                </c:pt>
                <c:pt idx="2748">
                  <c:v>1.3810180000000001</c:v>
                </c:pt>
                <c:pt idx="2749">
                  <c:v>1.3786860000000001</c:v>
                </c:pt>
                <c:pt idx="2750">
                  <c:v>1.3756280000000001</c:v>
                </c:pt>
                <c:pt idx="2751">
                  <c:v>1.370555</c:v>
                </c:pt>
                <c:pt idx="2752">
                  <c:v>1.36181</c:v>
                </c:pt>
                <c:pt idx="2753">
                  <c:v>1.3532310000000001</c:v>
                </c:pt>
                <c:pt idx="2754">
                  <c:v>1.3449260000000001</c:v>
                </c:pt>
                <c:pt idx="2755">
                  <c:v>1.33893</c:v>
                </c:pt>
                <c:pt idx="2756">
                  <c:v>1.3346169999999999</c:v>
                </c:pt>
                <c:pt idx="2757">
                  <c:v>1.3323590000000001</c:v>
                </c:pt>
                <c:pt idx="2758">
                  <c:v>1.332635</c:v>
                </c:pt>
                <c:pt idx="2759">
                  <c:v>1.3337460000000001</c:v>
                </c:pt>
                <c:pt idx="2760">
                  <c:v>1.335494</c:v>
                </c:pt>
                <c:pt idx="2761">
                  <c:v>1.3388519999999999</c:v>
                </c:pt>
                <c:pt idx="2762">
                  <c:v>1.3454299999999999</c:v>
                </c:pt>
                <c:pt idx="2763">
                  <c:v>1.3510740000000001</c:v>
                </c:pt>
                <c:pt idx="2764">
                  <c:v>1.3561300000000001</c:v>
                </c:pt>
                <c:pt idx="2765">
                  <c:v>1.3579639999999999</c:v>
                </c:pt>
                <c:pt idx="2766">
                  <c:v>1.3582989999999999</c:v>
                </c:pt>
                <c:pt idx="2767">
                  <c:v>1.357785</c:v>
                </c:pt>
                <c:pt idx="2768">
                  <c:v>1.3567940000000001</c:v>
                </c:pt>
                <c:pt idx="2769">
                  <c:v>1.3565689999999999</c:v>
                </c:pt>
                <c:pt idx="2770">
                  <c:v>1.357264</c:v>
                </c:pt>
                <c:pt idx="2771">
                  <c:v>1.359307</c:v>
                </c:pt>
                <c:pt idx="2772">
                  <c:v>1.363121</c:v>
                </c:pt>
                <c:pt idx="2773">
                  <c:v>1.369254</c:v>
                </c:pt>
                <c:pt idx="2774">
                  <c:v>1.3776999999999999</c:v>
                </c:pt>
                <c:pt idx="2775">
                  <c:v>1.3890979999999999</c:v>
                </c:pt>
                <c:pt idx="2776">
                  <c:v>1.402485</c:v>
                </c:pt>
                <c:pt idx="2777">
                  <c:v>1.417092</c:v>
                </c:pt>
                <c:pt idx="2778">
                  <c:v>1.4323300000000001</c:v>
                </c:pt>
                <c:pt idx="2779">
                  <c:v>1.448636</c:v>
                </c:pt>
                <c:pt idx="2780">
                  <c:v>1.465991</c:v>
                </c:pt>
                <c:pt idx="2781">
                  <c:v>1.4830129999999999</c:v>
                </c:pt>
                <c:pt idx="2782">
                  <c:v>1.499493</c:v>
                </c:pt>
                <c:pt idx="2783">
                  <c:v>1.5152909999999999</c:v>
                </c:pt>
                <c:pt idx="2784">
                  <c:v>1.530133</c:v>
                </c:pt>
                <c:pt idx="2785">
                  <c:v>1.54389</c:v>
                </c:pt>
                <c:pt idx="2786">
                  <c:v>1.556254</c:v>
                </c:pt>
                <c:pt idx="2787">
                  <c:v>1.5666929999999999</c:v>
                </c:pt>
                <c:pt idx="2788">
                  <c:v>1.574797</c:v>
                </c:pt>
                <c:pt idx="2789">
                  <c:v>1.5801460000000001</c:v>
                </c:pt>
                <c:pt idx="2790">
                  <c:v>1.582911</c:v>
                </c:pt>
                <c:pt idx="2791">
                  <c:v>1.5846640000000001</c:v>
                </c:pt>
                <c:pt idx="2792">
                  <c:v>1.585607</c:v>
                </c:pt>
                <c:pt idx="2793">
                  <c:v>1.5857779999999999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91-2B46-9B3E-C71E71CFD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2931807"/>
        <c:axId val="752933455"/>
      </c:lineChart>
      <c:catAx>
        <c:axId val="7529318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2933455"/>
        <c:crosses val="autoZero"/>
        <c:auto val="1"/>
        <c:lblAlgn val="ctr"/>
        <c:lblOffset val="100"/>
        <c:noMultiLvlLbl val="0"/>
      </c:catAx>
      <c:valAx>
        <c:axId val="75293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2931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baseline="0">
                <a:effectLst/>
                <a:latin typeface="+mn-lt"/>
              </a:rPr>
              <a:t>Calculated</a:t>
            </a:r>
            <a:r>
              <a:rPr lang="zh-CN" altLang="zh-CN" sz="1400" b="0" i="0" baseline="0">
                <a:effectLst/>
                <a:latin typeface="+mn-lt"/>
              </a:rPr>
              <a:t> </a:t>
            </a:r>
            <a:r>
              <a:rPr lang="en-US" altLang="zh-CN" sz="1400" b="0" i="0" baseline="0">
                <a:effectLst/>
                <a:latin typeface="+mn-lt"/>
              </a:rPr>
              <a:t>Y</a:t>
            </a:r>
            <a:endParaRPr lang="zh-CN" altLang="zh-CN" sz="1400">
              <a:effectLst/>
              <a:latin typeface="+mn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position!$B$1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position!$B$2:$B$2795</c:f>
              <c:numCache>
                <c:formatCode>General</c:formatCode>
                <c:ptCount val="2794"/>
                <c:pt idx="0">
                  <c:v>1.2827E-2</c:v>
                </c:pt>
                <c:pt idx="1">
                  <c:v>6.1279E-2</c:v>
                </c:pt>
                <c:pt idx="2">
                  <c:v>0.12278600000000001</c:v>
                </c:pt>
                <c:pt idx="3">
                  <c:v>0.19031000000000001</c:v>
                </c:pt>
                <c:pt idx="4">
                  <c:v>0.26381599999999999</c:v>
                </c:pt>
                <c:pt idx="5">
                  <c:v>0.34307199999999999</c:v>
                </c:pt>
                <c:pt idx="6">
                  <c:v>0.43110799999999999</c:v>
                </c:pt>
                <c:pt idx="7">
                  <c:v>0.52845699999999995</c:v>
                </c:pt>
                <c:pt idx="8">
                  <c:v>0.63476999999999995</c:v>
                </c:pt>
                <c:pt idx="9">
                  <c:v>0.75691299999999995</c:v>
                </c:pt>
                <c:pt idx="10">
                  <c:v>0.88068400000000002</c:v>
                </c:pt>
                <c:pt idx="11">
                  <c:v>0.98311199999999999</c:v>
                </c:pt>
                <c:pt idx="12">
                  <c:v>1.0828949999999999</c:v>
                </c:pt>
                <c:pt idx="13">
                  <c:v>1.1852990000000001</c:v>
                </c:pt>
                <c:pt idx="14">
                  <c:v>1.288834</c:v>
                </c:pt>
                <c:pt idx="15">
                  <c:v>1.392865</c:v>
                </c:pt>
                <c:pt idx="16">
                  <c:v>1.4935620000000001</c:v>
                </c:pt>
                <c:pt idx="17">
                  <c:v>1.589477</c:v>
                </c:pt>
                <c:pt idx="18">
                  <c:v>1.681427</c:v>
                </c:pt>
                <c:pt idx="19">
                  <c:v>1.762429</c:v>
                </c:pt>
                <c:pt idx="20">
                  <c:v>1.833809</c:v>
                </c:pt>
                <c:pt idx="21">
                  <c:v>1.8964259999999999</c:v>
                </c:pt>
                <c:pt idx="22">
                  <c:v>1.954502</c:v>
                </c:pt>
                <c:pt idx="23">
                  <c:v>2.0099689999999999</c:v>
                </c:pt>
                <c:pt idx="24">
                  <c:v>2.0644399999999998</c:v>
                </c:pt>
                <c:pt idx="25">
                  <c:v>2.118274</c:v>
                </c:pt>
                <c:pt idx="26">
                  <c:v>2.1724060000000001</c:v>
                </c:pt>
                <c:pt idx="27">
                  <c:v>2.2261030000000002</c:v>
                </c:pt>
                <c:pt idx="28">
                  <c:v>2.2777229999999999</c:v>
                </c:pt>
                <c:pt idx="29">
                  <c:v>2.3269350000000002</c:v>
                </c:pt>
                <c:pt idx="30">
                  <c:v>2.374282</c:v>
                </c:pt>
                <c:pt idx="31">
                  <c:v>2.4194339999999999</c:v>
                </c:pt>
                <c:pt idx="32">
                  <c:v>2.462046</c:v>
                </c:pt>
                <c:pt idx="33">
                  <c:v>2.5021969999999998</c:v>
                </c:pt>
                <c:pt idx="34">
                  <c:v>2.540168</c:v>
                </c:pt>
                <c:pt idx="35">
                  <c:v>2.5763289999999999</c:v>
                </c:pt>
                <c:pt idx="36">
                  <c:v>2.61077</c:v>
                </c:pt>
                <c:pt idx="37">
                  <c:v>2.6450689999999999</c:v>
                </c:pt>
                <c:pt idx="38">
                  <c:v>2.6792539999999998</c:v>
                </c:pt>
                <c:pt idx="39">
                  <c:v>2.712205</c:v>
                </c:pt>
                <c:pt idx="40">
                  <c:v>2.7436639999999999</c:v>
                </c:pt>
                <c:pt idx="41">
                  <c:v>2.773015</c:v>
                </c:pt>
                <c:pt idx="42">
                  <c:v>2.801288</c:v>
                </c:pt>
                <c:pt idx="43">
                  <c:v>2.828954</c:v>
                </c:pt>
                <c:pt idx="44">
                  <c:v>2.8565269999999998</c:v>
                </c:pt>
                <c:pt idx="45">
                  <c:v>2.8839610000000002</c:v>
                </c:pt>
                <c:pt idx="46">
                  <c:v>2.9102049999999999</c:v>
                </c:pt>
                <c:pt idx="47">
                  <c:v>2.935311</c:v>
                </c:pt>
                <c:pt idx="48">
                  <c:v>2.9607999999999999</c:v>
                </c:pt>
                <c:pt idx="49">
                  <c:v>2.9881190000000002</c:v>
                </c:pt>
                <c:pt idx="50">
                  <c:v>3.017204</c:v>
                </c:pt>
                <c:pt idx="51">
                  <c:v>3.0485389999999999</c:v>
                </c:pt>
                <c:pt idx="52">
                  <c:v>3.080848</c:v>
                </c:pt>
                <c:pt idx="53">
                  <c:v>3.1134219999999999</c:v>
                </c:pt>
                <c:pt idx="54">
                  <c:v>3.1452330000000002</c:v>
                </c:pt>
                <c:pt idx="55">
                  <c:v>3.175827</c:v>
                </c:pt>
                <c:pt idx="56">
                  <c:v>3.2055899999999999</c:v>
                </c:pt>
                <c:pt idx="57">
                  <c:v>3.2343459999999999</c:v>
                </c:pt>
                <c:pt idx="58">
                  <c:v>3.261469</c:v>
                </c:pt>
                <c:pt idx="59">
                  <c:v>3.287023</c:v>
                </c:pt>
                <c:pt idx="60">
                  <c:v>3.3109449999999998</c:v>
                </c:pt>
                <c:pt idx="61">
                  <c:v>3.333027</c:v>
                </c:pt>
                <c:pt idx="62">
                  <c:v>3.3537849999999998</c:v>
                </c:pt>
                <c:pt idx="63">
                  <c:v>3.371642</c:v>
                </c:pt>
                <c:pt idx="64">
                  <c:v>3.3860570000000001</c:v>
                </c:pt>
                <c:pt idx="65">
                  <c:v>3.397284</c:v>
                </c:pt>
                <c:pt idx="66">
                  <c:v>3.4060480000000002</c:v>
                </c:pt>
                <c:pt idx="67">
                  <c:v>3.41255</c:v>
                </c:pt>
                <c:pt idx="68">
                  <c:v>3.4173909999999998</c:v>
                </c:pt>
                <c:pt idx="69">
                  <c:v>3.4205779999999999</c:v>
                </c:pt>
                <c:pt idx="70">
                  <c:v>3.4220679999999999</c:v>
                </c:pt>
                <c:pt idx="71">
                  <c:v>3.4257710000000001</c:v>
                </c:pt>
                <c:pt idx="72">
                  <c:v>3.4332790000000002</c:v>
                </c:pt>
                <c:pt idx="73">
                  <c:v>3.4455460000000002</c:v>
                </c:pt>
                <c:pt idx="74">
                  <c:v>3.4638339999999999</c:v>
                </c:pt>
                <c:pt idx="75">
                  <c:v>3.4852639999999999</c:v>
                </c:pt>
                <c:pt idx="76">
                  <c:v>3.5079120000000001</c:v>
                </c:pt>
                <c:pt idx="77">
                  <c:v>3.531415</c:v>
                </c:pt>
                <c:pt idx="78">
                  <c:v>3.5541299999999998</c:v>
                </c:pt>
                <c:pt idx="79">
                  <c:v>3.5758220000000001</c:v>
                </c:pt>
                <c:pt idx="80">
                  <c:v>3.5961650000000001</c:v>
                </c:pt>
                <c:pt idx="81">
                  <c:v>3.611218</c:v>
                </c:pt>
                <c:pt idx="82">
                  <c:v>3.6193200000000001</c:v>
                </c:pt>
                <c:pt idx="83">
                  <c:v>3.6212249999999999</c:v>
                </c:pt>
                <c:pt idx="84">
                  <c:v>3.6165539999999998</c:v>
                </c:pt>
                <c:pt idx="85">
                  <c:v>3.6086710000000002</c:v>
                </c:pt>
                <c:pt idx="86">
                  <c:v>3.5993119999999998</c:v>
                </c:pt>
                <c:pt idx="87">
                  <c:v>3.5886559999999998</c:v>
                </c:pt>
                <c:pt idx="88">
                  <c:v>3.5779749999999999</c:v>
                </c:pt>
                <c:pt idx="89">
                  <c:v>3.5675669999999999</c:v>
                </c:pt>
                <c:pt idx="90">
                  <c:v>3.5576560000000002</c:v>
                </c:pt>
                <c:pt idx="91">
                  <c:v>3.5482719999999999</c:v>
                </c:pt>
                <c:pt idx="92">
                  <c:v>3.5392009999999998</c:v>
                </c:pt>
                <c:pt idx="93">
                  <c:v>3.5303239999999998</c:v>
                </c:pt>
                <c:pt idx="94">
                  <c:v>3.5213770000000002</c:v>
                </c:pt>
                <c:pt idx="95">
                  <c:v>3.5123190000000002</c:v>
                </c:pt>
                <c:pt idx="96">
                  <c:v>3.5031059999999998</c:v>
                </c:pt>
                <c:pt idx="97">
                  <c:v>3.4939420000000001</c:v>
                </c:pt>
                <c:pt idx="98">
                  <c:v>3.4849060000000001</c:v>
                </c:pt>
                <c:pt idx="99">
                  <c:v>3.4757570000000002</c:v>
                </c:pt>
                <c:pt idx="100">
                  <c:v>3.4665409999999999</c:v>
                </c:pt>
                <c:pt idx="101">
                  <c:v>3.457255</c:v>
                </c:pt>
                <c:pt idx="102">
                  <c:v>3.4478279999999999</c:v>
                </c:pt>
                <c:pt idx="103">
                  <c:v>3.4383170000000001</c:v>
                </c:pt>
                <c:pt idx="104">
                  <c:v>3.4293680000000002</c:v>
                </c:pt>
                <c:pt idx="105">
                  <c:v>3.4214150000000001</c:v>
                </c:pt>
                <c:pt idx="106">
                  <c:v>3.4143129999999999</c:v>
                </c:pt>
                <c:pt idx="107">
                  <c:v>3.4082400000000002</c:v>
                </c:pt>
                <c:pt idx="108">
                  <c:v>3.403124</c:v>
                </c:pt>
                <c:pt idx="109">
                  <c:v>3.3992640000000001</c:v>
                </c:pt>
                <c:pt idx="110">
                  <c:v>3.3967909999999999</c:v>
                </c:pt>
                <c:pt idx="111">
                  <c:v>3.3961510000000001</c:v>
                </c:pt>
                <c:pt idx="112">
                  <c:v>3.3972980000000002</c:v>
                </c:pt>
                <c:pt idx="113">
                  <c:v>3.400048</c:v>
                </c:pt>
                <c:pt idx="114">
                  <c:v>3.4035669999999998</c:v>
                </c:pt>
                <c:pt idx="115">
                  <c:v>3.4071940000000001</c:v>
                </c:pt>
                <c:pt idx="116">
                  <c:v>3.4108710000000002</c:v>
                </c:pt>
                <c:pt idx="117">
                  <c:v>3.4144559999999999</c:v>
                </c:pt>
                <c:pt idx="118">
                  <c:v>3.4179080000000002</c:v>
                </c:pt>
                <c:pt idx="119">
                  <c:v>3.4212050000000001</c:v>
                </c:pt>
                <c:pt idx="120">
                  <c:v>3.4243739999999998</c:v>
                </c:pt>
                <c:pt idx="121">
                  <c:v>3.4272279999999999</c:v>
                </c:pt>
                <c:pt idx="122">
                  <c:v>3.4300099999999998</c:v>
                </c:pt>
                <c:pt idx="123">
                  <c:v>3.4332569999999998</c:v>
                </c:pt>
                <c:pt idx="124">
                  <c:v>3.4372750000000001</c:v>
                </c:pt>
                <c:pt idx="125">
                  <c:v>3.442421</c:v>
                </c:pt>
                <c:pt idx="126">
                  <c:v>3.4487079999999999</c:v>
                </c:pt>
                <c:pt idx="127">
                  <c:v>3.4561980000000001</c:v>
                </c:pt>
                <c:pt idx="128">
                  <c:v>3.464988</c:v>
                </c:pt>
                <c:pt idx="129">
                  <c:v>3.4749340000000002</c:v>
                </c:pt>
                <c:pt idx="130">
                  <c:v>3.4858560000000001</c:v>
                </c:pt>
                <c:pt idx="131">
                  <c:v>3.4975320000000001</c:v>
                </c:pt>
                <c:pt idx="132">
                  <c:v>3.509817</c:v>
                </c:pt>
                <c:pt idx="133">
                  <c:v>3.5225270000000002</c:v>
                </c:pt>
                <c:pt idx="134">
                  <c:v>3.535974</c:v>
                </c:pt>
                <c:pt idx="135">
                  <c:v>3.5491169999999999</c:v>
                </c:pt>
                <c:pt idx="136">
                  <c:v>3.5617909999999999</c:v>
                </c:pt>
                <c:pt idx="137">
                  <c:v>3.5733440000000001</c:v>
                </c:pt>
                <c:pt idx="138">
                  <c:v>3.583758</c:v>
                </c:pt>
                <c:pt idx="139">
                  <c:v>3.5928610000000001</c:v>
                </c:pt>
                <c:pt idx="140">
                  <c:v>3.600981</c:v>
                </c:pt>
                <c:pt idx="141">
                  <c:v>3.6073710000000001</c:v>
                </c:pt>
                <c:pt idx="142">
                  <c:v>3.6119690000000002</c:v>
                </c:pt>
                <c:pt idx="143">
                  <c:v>3.6149010000000001</c:v>
                </c:pt>
                <c:pt idx="144">
                  <c:v>3.615205</c:v>
                </c:pt>
                <c:pt idx="145">
                  <c:v>3.6137260000000002</c:v>
                </c:pt>
                <c:pt idx="146">
                  <c:v>3.6107450000000001</c:v>
                </c:pt>
                <c:pt idx="147">
                  <c:v>3.6067819999999999</c:v>
                </c:pt>
                <c:pt idx="148">
                  <c:v>3.6018430000000001</c:v>
                </c:pt>
                <c:pt idx="149">
                  <c:v>3.5963189999999998</c:v>
                </c:pt>
                <c:pt idx="150">
                  <c:v>3.5901380000000001</c:v>
                </c:pt>
                <c:pt idx="151">
                  <c:v>3.5842000000000001</c:v>
                </c:pt>
                <c:pt idx="152">
                  <c:v>3.5787420000000001</c:v>
                </c:pt>
                <c:pt idx="153">
                  <c:v>3.5735579999999998</c:v>
                </c:pt>
                <c:pt idx="154">
                  <c:v>3.5695039999999998</c:v>
                </c:pt>
                <c:pt idx="155">
                  <c:v>3.5668090000000001</c:v>
                </c:pt>
                <c:pt idx="156">
                  <c:v>3.5653869999999999</c:v>
                </c:pt>
                <c:pt idx="157">
                  <c:v>3.5652810000000001</c:v>
                </c:pt>
                <c:pt idx="158">
                  <c:v>3.566462</c:v>
                </c:pt>
                <c:pt idx="159">
                  <c:v>3.568927</c:v>
                </c:pt>
                <c:pt idx="160">
                  <c:v>3.5730059999999999</c:v>
                </c:pt>
                <c:pt idx="161">
                  <c:v>3.5780430000000001</c:v>
                </c:pt>
                <c:pt idx="162">
                  <c:v>3.582557</c:v>
                </c:pt>
                <c:pt idx="163">
                  <c:v>3.586328</c:v>
                </c:pt>
                <c:pt idx="164">
                  <c:v>3.5890949999999999</c:v>
                </c:pt>
                <c:pt idx="165">
                  <c:v>3.5905870000000002</c:v>
                </c:pt>
                <c:pt idx="166">
                  <c:v>3.590859</c:v>
                </c:pt>
                <c:pt idx="167">
                  <c:v>3.5898349999999999</c:v>
                </c:pt>
                <c:pt idx="168">
                  <c:v>3.5874929999999998</c:v>
                </c:pt>
                <c:pt idx="169">
                  <c:v>3.583752</c:v>
                </c:pt>
                <c:pt idx="170">
                  <c:v>3.5781160000000001</c:v>
                </c:pt>
                <c:pt idx="171">
                  <c:v>3.5709909999999998</c:v>
                </c:pt>
                <c:pt idx="172">
                  <c:v>3.5636570000000001</c:v>
                </c:pt>
                <c:pt idx="173">
                  <c:v>3.5559729999999998</c:v>
                </c:pt>
                <c:pt idx="174">
                  <c:v>3.5479150000000002</c:v>
                </c:pt>
                <c:pt idx="175">
                  <c:v>3.53952</c:v>
                </c:pt>
                <c:pt idx="176">
                  <c:v>3.530745</c:v>
                </c:pt>
                <c:pt idx="177">
                  <c:v>3.5220280000000002</c:v>
                </c:pt>
                <c:pt idx="178">
                  <c:v>3.513935</c:v>
                </c:pt>
                <c:pt idx="179">
                  <c:v>3.506291</c:v>
                </c:pt>
                <c:pt idx="180">
                  <c:v>3.49898</c:v>
                </c:pt>
                <c:pt idx="181">
                  <c:v>3.4922399999999998</c:v>
                </c:pt>
                <c:pt idx="182">
                  <c:v>3.486345</c:v>
                </c:pt>
                <c:pt idx="183">
                  <c:v>3.4827520000000001</c:v>
                </c:pt>
                <c:pt idx="184">
                  <c:v>3.482513</c:v>
                </c:pt>
                <c:pt idx="185">
                  <c:v>3.4862739999999999</c:v>
                </c:pt>
                <c:pt idx="186">
                  <c:v>3.492448</c:v>
                </c:pt>
                <c:pt idx="187">
                  <c:v>3.499717</c:v>
                </c:pt>
                <c:pt idx="188">
                  <c:v>3.5072899999999998</c:v>
                </c:pt>
                <c:pt idx="189">
                  <c:v>3.5145749999999998</c:v>
                </c:pt>
                <c:pt idx="190">
                  <c:v>3.521455</c:v>
                </c:pt>
                <c:pt idx="191">
                  <c:v>3.527574</c:v>
                </c:pt>
                <c:pt idx="192">
                  <c:v>3.5326379999999999</c:v>
                </c:pt>
                <c:pt idx="193">
                  <c:v>3.535374</c:v>
                </c:pt>
                <c:pt idx="194">
                  <c:v>3.53471</c:v>
                </c:pt>
                <c:pt idx="195">
                  <c:v>3.5300050000000001</c:v>
                </c:pt>
                <c:pt idx="196">
                  <c:v>3.5229010000000001</c:v>
                </c:pt>
                <c:pt idx="197">
                  <c:v>3.5142880000000001</c:v>
                </c:pt>
                <c:pt idx="198">
                  <c:v>3.5043769999999999</c:v>
                </c:pt>
                <c:pt idx="199">
                  <c:v>3.493846</c:v>
                </c:pt>
                <c:pt idx="200">
                  <c:v>3.4828030000000001</c:v>
                </c:pt>
                <c:pt idx="201">
                  <c:v>3.4713639999999999</c:v>
                </c:pt>
                <c:pt idx="202">
                  <c:v>3.459578</c:v>
                </c:pt>
                <c:pt idx="203">
                  <c:v>3.4475069999999999</c:v>
                </c:pt>
                <c:pt idx="204">
                  <c:v>3.4354269999999998</c:v>
                </c:pt>
                <c:pt idx="205">
                  <c:v>3.4233560000000001</c:v>
                </c:pt>
                <c:pt idx="206">
                  <c:v>3.4112710000000002</c:v>
                </c:pt>
                <c:pt idx="207">
                  <c:v>3.3992740000000001</c:v>
                </c:pt>
                <c:pt idx="208">
                  <c:v>3.3875039999999998</c:v>
                </c:pt>
                <c:pt idx="209">
                  <c:v>3.3761899999999998</c:v>
                </c:pt>
                <c:pt idx="210">
                  <c:v>3.3658039999999998</c:v>
                </c:pt>
                <c:pt idx="211">
                  <c:v>3.3565830000000001</c:v>
                </c:pt>
                <c:pt idx="212">
                  <c:v>3.3491930000000001</c:v>
                </c:pt>
                <c:pt idx="213">
                  <c:v>3.3433130000000002</c:v>
                </c:pt>
                <c:pt idx="214">
                  <c:v>3.3384450000000001</c:v>
                </c:pt>
                <c:pt idx="215">
                  <c:v>3.33447</c:v>
                </c:pt>
                <c:pt idx="216">
                  <c:v>3.3310529999999998</c:v>
                </c:pt>
                <c:pt idx="217">
                  <c:v>3.327966</c:v>
                </c:pt>
                <c:pt idx="218">
                  <c:v>3.3248869999999999</c:v>
                </c:pt>
                <c:pt idx="219">
                  <c:v>3.3219500000000002</c:v>
                </c:pt>
                <c:pt idx="220">
                  <c:v>3.3191079999999999</c:v>
                </c:pt>
                <c:pt idx="221">
                  <c:v>3.3166440000000001</c:v>
                </c:pt>
                <c:pt idx="222">
                  <c:v>3.3141280000000002</c:v>
                </c:pt>
                <c:pt idx="223">
                  <c:v>3.3119670000000001</c:v>
                </c:pt>
                <c:pt idx="224">
                  <c:v>3.310298</c:v>
                </c:pt>
                <c:pt idx="225">
                  <c:v>3.3092769999999998</c:v>
                </c:pt>
                <c:pt idx="226">
                  <c:v>3.3092549999999998</c:v>
                </c:pt>
                <c:pt idx="227">
                  <c:v>3.3102659999999999</c:v>
                </c:pt>
                <c:pt idx="228">
                  <c:v>3.3129</c:v>
                </c:pt>
                <c:pt idx="229">
                  <c:v>3.3171680000000001</c:v>
                </c:pt>
                <c:pt idx="230">
                  <c:v>3.323007</c:v>
                </c:pt>
                <c:pt idx="231">
                  <c:v>3.3296999999999999</c:v>
                </c:pt>
                <c:pt idx="232">
                  <c:v>3.336865</c:v>
                </c:pt>
                <c:pt idx="233">
                  <c:v>3.344309</c:v>
                </c:pt>
                <c:pt idx="234">
                  <c:v>3.3519230000000002</c:v>
                </c:pt>
                <c:pt idx="235">
                  <c:v>3.35955</c:v>
                </c:pt>
                <c:pt idx="236">
                  <c:v>3.3669769999999999</c:v>
                </c:pt>
                <c:pt idx="237">
                  <c:v>3.3743880000000002</c:v>
                </c:pt>
                <c:pt idx="238">
                  <c:v>3.3813970000000002</c:v>
                </c:pt>
                <c:pt idx="239">
                  <c:v>3.3874900000000001</c:v>
                </c:pt>
                <c:pt idx="240">
                  <c:v>3.3932120000000001</c:v>
                </c:pt>
                <c:pt idx="241">
                  <c:v>3.4007830000000001</c:v>
                </c:pt>
                <c:pt idx="242">
                  <c:v>3.407438</c:v>
                </c:pt>
                <c:pt idx="243">
                  <c:v>3.4132530000000001</c:v>
                </c:pt>
                <c:pt idx="244">
                  <c:v>3.4184359999999998</c:v>
                </c:pt>
                <c:pt idx="245">
                  <c:v>3.4230700000000001</c:v>
                </c:pt>
                <c:pt idx="246">
                  <c:v>3.4273820000000002</c:v>
                </c:pt>
                <c:pt idx="247">
                  <c:v>3.4346930000000002</c:v>
                </c:pt>
                <c:pt idx="248">
                  <c:v>3.4419080000000002</c:v>
                </c:pt>
                <c:pt idx="249">
                  <c:v>3.4488970000000001</c:v>
                </c:pt>
                <c:pt idx="250">
                  <c:v>3.4542259999999998</c:v>
                </c:pt>
                <c:pt idx="251">
                  <c:v>3.4557180000000001</c:v>
                </c:pt>
                <c:pt idx="252">
                  <c:v>3.4571429999999999</c:v>
                </c:pt>
                <c:pt idx="253">
                  <c:v>3.4590649999999998</c:v>
                </c:pt>
                <c:pt idx="254">
                  <c:v>3.4621110000000002</c:v>
                </c:pt>
                <c:pt idx="255">
                  <c:v>3.466332</c:v>
                </c:pt>
                <c:pt idx="256">
                  <c:v>3.471641</c:v>
                </c:pt>
                <c:pt idx="257">
                  <c:v>3.4744320000000002</c:v>
                </c:pt>
                <c:pt idx="258">
                  <c:v>3.47742</c:v>
                </c:pt>
                <c:pt idx="259">
                  <c:v>3.480731</c:v>
                </c:pt>
                <c:pt idx="260">
                  <c:v>3.484747</c:v>
                </c:pt>
                <c:pt idx="261">
                  <c:v>3.4897279999999999</c:v>
                </c:pt>
                <c:pt idx="262">
                  <c:v>3.4948959999999998</c:v>
                </c:pt>
                <c:pt idx="263">
                  <c:v>3.4997069999999999</c:v>
                </c:pt>
                <c:pt idx="264">
                  <c:v>3.5034420000000002</c:v>
                </c:pt>
                <c:pt idx="265">
                  <c:v>3.505798</c:v>
                </c:pt>
                <c:pt idx="266">
                  <c:v>3.5067499999999998</c:v>
                </c:pt>
                <c:pt idx="267">
                  <c:v>3.5065840000000001</c:v>
                </c:pt>
                <c:pt idx="268">
                  <c:v>3.5060229999999999</c:v>
                </c:pt>
                <c:pt idx="269">
                  <c:v>3.5052599999999998</c:v>
                </c:pt>
                <c:pt idx="270">
                  <c:v>3.5040969999999998</c:v>
                </c:pt>
                <c:pt idx="271">
                  <c:v>3.5022859999999998</c:v>
                </c:pt>
                <c:pt idx="272">
                  <c:v>3.499514</c:v>
                </c:pt>
                <c:pt idx="273">
                  <c:v>3.4957799999999999</c:v>
                </c:pt>
                <c:pt idx="274">
                  <c:v>3.4910939999999999</c:v>
                </c:pt>
                <c:pt idx="275">
                  <c:v>3.485744</c:v>
                </c:pt>
                <c:pt idx="276">
                  <c:v>3.479889</c:v>
                </c:pt>
                <c:pt idx="277">
                  <c:v>3.4734989999999999</c:v>
                </c:pt>
                <c:pt idx="278">
                  <c:v>3.4662289999999998</c:v>
                </c:pt>
                <c:pt idx="279">
                  <c:v>3.458189</c:v>
                </c:pt>
                <c:pt idx="280">
                  <c:v>3.4500259999999998</c:v>
                </c:pt>
                <c:pt idx="281">
                  <c:v>3.4421390000000001</c:v>
                </c:pt>
                <c:pt idx="282">
                  <c:v>3.4349289999999999</c:v>
                </c:pt>
                <c:pt idx="283">
                  <c:v>3.4285030000000001</c:v>
                </c:pt>
                <c:pt idx="284">
                  <c:v>3.4234619999999998</c:v>
                </c:pt>
                <c:pt idx="285">
                  <c:v>3.4202180000000002</c:v>
                </c:pt>
                <c:pt idx="286">
                  <c:v>3.419009</c:v>
                </c:pt>
                <c:pt idx="287">
                  <c:v>3.419972</c:v>
                </c:pt>
                <c:pt idx="288">
                  <c:v>3.421862</c:v>
                </c:pt>
                <c:pt idx="289">
                  <c:v>3.4239989999999998</c:v>
                </c:pt>
                <c:pt idx="290">
                  <c:v>3.425996</c:v>
                </c:pt>
                <c:pt idx="291">
                  <c:v>3.42774</c:v>
                </c:pt>
                <c:pt idx="292">
                  <c:v>3.4292020000000001</c:v>
                </c:pt>
                <c:pt idx="293">
                  <c:v>3.4306130000000001</c:v>
                </c:pt>
                <c:pt idx="294">
                  <c:v>3.4317289999999998</c:v>
                </c:pt>
                <c:pt idx="295">
                  <c:v>3.4323399999999999</c:v>
                </c:pt>
                <c:pt idx="296">
                  <c:v>3.432401</c:v>
                </c:pt>
                <c:pt idx="297">
                  <c:v>3.431384</c:v>
                </c:pt>
                <c:pt idx="298">
                  <c:v>3.4303119999999998</c:v>
                </c:pt>
                <c:pt idx="299">
                  <c:v>3.4295439999999999</c:v>
                </c:pt>
                <c:pt idx="300">
                  <c:v>3.429414</c:v>
                </c:pt>
                <c:pt idx="301">
                  <c:v>3.429894</c:v>
                </c:pt>
                <c:pt idx="302">
                  <c:v>3.4310160000000001</c:v>
                </c:pt>
                <c:pt idx="303">
                  <c:v>3.4318749999999998</c:v>
                </c:pt>
                <c:pt idx="304">
                  <c:v>3.432061</c:v>
                </c:pt>
                <c:pt idx="305">
                  <c:v>3.4312969999999998</c:v>
                </c:pt>
                <c:pt idx="306">
                  <c:v>3.429306</c:v>
                </c:pt>
                <c:pt idx="307">
                  <c:v>3.4263020000000002</c:v>
                </c:pt>
                <c:pt idx="308">
                  <c:v>3.422504</c:v>
                </c:pt>
                <c:pt idx="309">
                  <c:v>3.4181889999999999</c:v>
                </c:pt>
                <c:pt idx="310">
                  <c:v>3.4133119999999999</c:v>
                </c:pt>
                <c:pt idx="311">
                  <c:v>3.4079320000000002</c:v>
                </c:pt>
                <c:pt idx="312">
                  <c:v>3.4019240000000002</c:v>
                </c:pt>
                <c:pt idx="313">
                  <c:v>3.3957600000000001</c:v>
                </c:pt>
                <c:pt idx="314">
                  <c:v>3.389535</c:v>
                </c:pt>
                <c:pt idx="315">
                  <c:v>3.383232</c:v>
                </c:pt>
                <c:pt idx="316">
                  <c:v>3.3767339999999999</c:v>
                </c:pt>
                <c:pt idx="317">
                  <c:v>3.3701750000000001</c:v>
                </c:pt>
                <c:pt idx="318">
                  <c:v>3.3635660000000001</c:v>
                </c:pt>
                <c:pt idx="319">
                  <c:v>3.35683</c:v>
                </c:pt>
                <c:pt idx="320">
                  <c:v>3.3498480000000002</c:v>
                </c:pt>
                <c:pt idx="321">
                  <c:v>3.3426749999999998</c:v>
                </c:pt>
                <c:pt idx="322">
                  <c:v>3.3354439999999999</c:v>
                </c:pt>
                <c:pt idx="323">
                  <c:v>3.3284029999999998</c:v>
                </c:pt>
                <c:pt idx="324">
                  <c:v>3.3215080000000001</c:v>
                </c:pt>
                <c:pt idx="325">
                  <c:v>3.3149570000000002</c:v>
                </c:pt>
                <c:pt idx="326">
                  <c:v>3.3089010000000001</c:v>
                </c:pt>
                <c:pt idx="327">
                  <c:v>3.303191</c:v>
                </c:pt>
                <c:pt idx="328">
                  <c:v>3.2976350000000001</c:v>
                </c:pt>
                <c:pt idx="329">
                  <c:v>3.2921119999999999</c:v>
                </c:pt>
                <c:pt idx="330">
                  <c:v>3.2867470000000001</c:v>
                </c:pt>
                <c:pt idx="331">
                  <c:v>3.2816719999999999</c:v>
                </c:pt>
                <c:pt idx="332">
                  <c:v>3.276923</c:v>
                </c:pt>
                <c:pt idx="333">
                  <c:v>3.2725360000000001</c:v>
                </c:pt>
                <c:pt idx="334">
                  <c:v>3.2688350000000002</c:v>
                </c:pt>
                <c:pt idx="335">
                  <c:v>3.2660070000000001</c:v>
                </c:pt>
                <c:pt idx="336">
                  <c:v>3.2645430000000002</c:v>
                </c:pt>
                <c:pt idx="337">
                  <c:v>3.2647089999999999</c:v>
                </c:pt>
                <c:pt idx="338">
                  <c:v>3.2667700000000002</c:v>
                </c:pt>
                <c:pt idx="339">
                  <c:v>3.270867</c:v>
                </c:pt>
                <c:pt idx="340">
                  <c:v>3.2766709999999999</c:v>
                </c:pt>
                <c:pt idx="341">
                  <c:v>3.283836</c:v>
                </c:pt>
                <c:pt idx="342">
                  <c:v>3.2926120000000001</c:v>
                </c:pt>
                <c:pt idx="343">
                  <c:v>3.3026849999999999</c:v>
                </c:pt>
                <c:pt idx="344">
                  <c:v>3.3139090000000002</c:v>
                </c:pt>
                <c:pt idx="345">
                  <c:v>3.3265859999999998</c:v>
                </c:pt>
                <c:pt idx="346">
                  <c:v>3.3410190000000002</c:v>
                </c:pt>
                <c:pt idx="347">
                  <c:v>3.356948</c:v>
                </c:pt>
                <c:pt idx="348">
                  <c:v>3.3738709999999998</c:v>
                </c:pt>
                <c:pt idx="349">
                  <c:v>3.3912559999999998</c:v>
                </c:pt>
                <c:pt idx="350">
                  <c:v>3.4090340000000001</c:v>
                </c:pt>
                <c:pt idx="351">
                  <c:v>3.4277259999999998</c:v>
                </c:pt>
                <c:pt idx="352">
                  <c:v>3.4471500000000002</c:v>
                </c:pt>
                <c:pt idx="353">
                  <c:v>3.467759</c:v>
                </c:pt>
                <c:pt idx="354">
                  <c:v>3.4888110000000001</c:v>
                </c:pt>
                <c:pt idx="355">
                  <c:v>3.5091450000000002</c:v>
                </c:pt>
                <c:pt idx="356">
                  <c:v>3.5274399999999999</c:v>
                </c:pt>
                <c:pt idx="357">
                  <c:v>3.542964</c:v>
                </c:pt>
                <c:pt idx="358">
                  <c:v>3.5559020000000001</c:v>
                </c:pt>
                <c:pt idx="359">
                  <c:v>3.5666419999999999</c:v>
                </c:pt>
                <c:pt idx="360">
                  <c:v>3.575386</c:v>
                </c:pt>
                <c:pt idx="361">
                  <c:v>3.5816059999999998</c:v>
                </c:pt>
                <c:pt idx="362">
                  <c:v>3.5850050000000002</c:v>
                </c:pt>
                <c:pt idx="363">
                  <c:v>3.585178</c:v>
                </c:pt>
                <c:pt idx="364">
                  <c:v>3.582802</c:v>
                </c:pt>
                <c:pt idx="365">
                  <c:v>3.5784250000000002</c:v>
                </c:pt>
                <c:pt idx="366">
                  <c:v>3.5725980000000002</c:v>
                </c:pt>
                <c:pt idx="367">
                  <c:v>3.5662039999999999</c:v>
                </c:pt>
                <c:pt idx="368">
                  <c:v>3.5595059999999998</c:v>
                </c:pt>
                <c:pt idx="369">
                  <c:v>3.5526620000000002</c:v>
                </c:pt>
                <c:pt idx="370">
                  <c:v>3.5457749999999999</c:v>
                </c:pt>
                <c:pt idx="371">
                  <c:v>3.5390429999999999</c:v>
                </c:pt>
                <c:pt idx="372">
                  <c:v>3.5326230000000001</c:v>
                </c:pt>
                <c:pt idx="373">
                  <c:v>3.5266760000000001</c:v>
                </c:pt>
                <c:pt idx="374">
                  <c:v>3.5212650000000001</c:v>
                </c:pt>
                <c:pt idx="375">
                  <c:v>3.5162629999999999</c:v>
                </c:pt>
                <c:pt idx="376">
                  <c:v>3.51159</c:v>
                </c:pt>
                <c:pt idx="377">
                  <c:v>3.5071279999999998</c:v>
                </c:pt>
                <c:pt idx="378">
                  <c:v>3.502974</c:v>
                </c:pt>
                <c:pt idx="379">
                  <c:v>3.4992160000000001</c:v>
                </c:pt>
                <c:pt idx="380">
                  <c:v>3.4961549999999999</c:v>
                </c:pt>
                <c:pt idx="381">
                  <c:v>3.4936820000000002</c:v>
                </c:pt>
                <c:pt idx="382">
                  <c:v>3.4916489999999998</c:v>
                </c:pt>
                <c:pt idx="383">
                  <c:v>3.4899900000000001</c:v>
                </c:pt>
                <c:pt idx="384">
                  <c:v>3.4888659999999998</c:v>
                </c:pt>
                <c:pt idx="385">
                  <c:v>3.488604</c:v>
                </c:pt>
                <c:pt idx="386">
                  <c:v>3.4893909999999999</c:v>
                </c:pt>
                <c:pt idx="387">
                  <c:v>3.490961</c:v>
                </c:pt>
                <c:pt idx="388">
                  <c:v>3.4929600000000001</c:v>
                </c:pt>
                <c:pt idx="389">
                  <c:v>3.4951400000000001</c:v>
                </c:pt>
                <c:pt idx="390">
                  <c:v>3.497217</c:v>
                </c:pt>
                <c:pt idx="391">
                  <c:v>3.4992450000000002</c:v>
                </c:pt>
                <c:pt idx="392">
                  <c:v>3.5013640000000001</c:v>
                </c:pt>
                <c:pt idx="393">
                  <c:v>3.5034879999999999</c:v>
                </c:pt>
                <c:pt idx="394">
                  <c:v>3.5054470000000002</c:v>
                </c:pt>
                <c:pt idx="395">
                  <c:v>3.5070269999999999</c:v>
                </c:pt>
                <c:pt idx="396">
                  <c:v>3.5081509999999998</c:v>
                </c:pt>
                <c:pt idx="397">
                  <c:v>3.5092430000000001</c:v>
                </c:pt>
                <c:pt idx="398">
                  <c:v>3.510723</c:v>
                </c:pt>
                <c:pt idx="399">
                  <c:v>3.5128409999999999</c:v>
                </c:pt>
                <c:pt idx="400">
                  <c:v>3.5156550000000002</c:v>
                </c:pt>
                <c:pt idx="401">
                  <c:v>3.5192329999999998</c:v>
                </c:pt>
                <c:pt idx="402">
                  <c:v>3.5235799999999999</c:v>
                </c:pt>
                <c:pt idx="403">
                  <c:v>3.528753</c:v>
                </c:pt>
                <c:pt idx="404">
                  <c:v>3.5344549999999999</c:v>
                </c:pt>
                <c:pt idx="405">
                  <c:v>3.5405600000000002</c:v>
                </c:pt>
                <c:pt idx="406">
                  <c:v>3.5463779999999998</c:v>
                </c:pt>
                <c:pt idx="407">
                  <c:v>3.5517919999999998</c:v>
                </c:pt>
                <c:pt idx="408">
                  <c:v>3.5566</c:v>
                </c:pt>
                <c:pt idx="409">
                  <c:v>3.5606499999999999</c:v>
                </c:pt>
                <c:pt idx="410">
                  <c:v>3.563752</c:v>
                </c:pt>
                <c:pt idx="411">
                  <c:v>3.5657429999999999</c:v>
                </c:pt>
                <c:pt idx="412">
                  <c:v>3.5664729999999998</c:v>
                </c:pt>
                <c:pt idx="413">
                  <c:v>3.5656349999999999</c:v>
                </c:pt>
                <c:pt idx="414">
                  <c:v>3.5635729999999999</c:v>
                </c:pt>
                <c:pt idx="415">
                  <c:v>3.560543</c:v>
                </c:pt>
                <c:pt idx="416">
                  <c:v>3.5575299999999999</c:v>
                </c:pt>
                <c:pt idx="417">
                  <c:v>3.554338</c:v>
                </c:pt>
                <c:pt idx="418">
                  <c:v>3.5509430000000002</c:v>
                </c:pt>
                <c:pt idx="419">
                  <c:v>3.547285</c:v>
                </c:pt>
                <c:pt idx="420">
                  <c:v>3.543447</c:v>
                </c:pt>
                <c:pt idx="421">
                  <c:v>3.5394679999999998</c:v>
                </c:pt>
                <c:pt idx="422">
                  <c:v>3.535431</c:v>
                </c:pt>
                <c:pt idx="423">
                  <c:v>3.5315889999999999</c:v>
                </c:pt>
                <c:pt idx="424">
                  <c:v>3.5278420000000001</c:v>
                </c:pt>
                <c:pt idx="425">
                  <c:v>3.524168</c:v>
                </c:pt>
                <c:pt idx="426">
                  <c:v>3.520079</c:v>
                </c:pt>
                <c:pt idx="427">
                  <c:v>3.515711</c:v>
                </c:pt>
                <c:pt idx="428">
                  <c:v>3.51105</c:v>
                </c:pt>
                <c:pt idx="429">
                  <c:v>3.5061429999999998</c:v>
                </c:pt>
                <c:pt idx="430">
                  <c:v>3.501026</c:v>
                </c:pt>
                <c:pt idx="431">
                  <c:v>3.4957120000000002</c:v>
                </c:pt>
                <c:pt idx="432">
                  <c:v>3.4901490000000002</c:v>
                </c:pt>
                <c:pt idx="433">
                  <c:v>3.4843500000000001</c:v>
                </c:pt>
                <c:pt idx="434">
                  <c:v>3.478313</c:v>
                </c:pt>
                <c:pt idx="435">
                  <c:v>3.4721039999999999</c:v>
                </c:pt>
                <c:pt idx="436">
                  <c:v>3.4661040000000001</c:v>
                </c:pt>
                <c:pt idx="437">
                  <c:v>3.4606599999999998</c:v>
                </c:pt>
                <c:pt idx="438">
                  <c:v>3.4558599999999999</c:v>
                </c:pt>
                <c:pt idx="439">
                  <c:v>3.4516040000000001</c:v>
                </c:pt>
                <c:pt idx="440">
                  <c:v>3.4477090000000001</c:v>
                </c:pt>
                <c:pt idx="441">
                  <c:v>3.4439950000000001</c:v>
                </c:pt>
                <c:pt idx="442">
                  <c:v>3.44035</c:v>
                </c:pt>
                <c:pt idx="443">
                  <c:v>3.4366699999999999</c:v>
                </c:pt>
                <c:pt idx="444">
                  <c:v>3.4330210000000001</c:v>
                </c:pt>
                <c:pt idx="445">
                  <c:v>3.4293490000000002</c:v>
                </c:pt>
                <c:pt idx="446">
                  <c:v>3.425468</c:v>
                </c:pt>
                <c:pt idx="447">
                  <c:v>3.4213360000000002</c:v>
                </c:pt>
                <c:pt idx="448">
                  <c:v>3.4170910000000001</c:v>
                </c:pt>
                <c:pt idx="449">
                  <c:v>3.412982</c:v>
                </c:pt>
                <c:pt idx="450">
                  <c:v>3.4092750000000001</c:v>
                </c:pt>
                <c:pt idx="451">
                  <c:v>3.4060630000000001</c:v>
                </c:pt>
                <c:pt idx="452">
                  <c:v>3.4035489999999999</c:v>
                </c:pt>
                <c:pt idx="453">
                  <c:v>3.4015249999999999</c:v>
                </c:pt>
                <c:pt idx="454">
                  <c:v>3.3998010000000001</c:v>
                </c:pt>
                <c:pt idx="455">
                  <c:v>3.3981599999999998</c:v>
                </c:pt>
                <c:pt idx="456">
                  <c:v>3.3967580000000002</c:v>
                </c:pt>
                <c:pt idx="457">
                  <c:v>3.39554</c:v>
                </c:pt>
                <c:pt idx="458">
                  <c:v>3.3945799999999999</c:v>
                </c:pt>
                <c:pt idx="459">
                  <c:v>3.3935840000000002</c:v>
                </c:pt>
                <c:pt idx="460">
                  <c:v>3.392312</c:v>
                </c:pt>
                <c:pt idx="461">
                  <c:v>3.3906230000000002</c:v>
                </c:pt>
                <c:pt idx="462">
                  <c:v>3.3884029999999998</c:v>
                </c:pt>
                <c:pt idx="463">
                  <c:v>3.3859599999999999</c:v>
                </c:pt>
                <c:pt idx="464">
                  <c:v>3.3833820000000001</c:v>
                </c:pt>
                <c:pt idx="465">
                  <c:v>3.3809260000000001</c:v>
                </c:pt>
                <c:pt idx="466">
                  <c:v>3.378409</c:v>
                </c:pt>
                <c:pt idx="467">
                  <c:v>3.3757990000000002</c:v>
                </c:pt>
                <c:pt idx="468">
                  <c:v>3.3726069999999999</c:v>
                </c:pt>
                <c:pt idx="469">
                  <c:v>3.3689789999999999</c:v>
                </c:pt>
                <c:pt idx="470">
                  <c:v>3.364938</c:v>
                </c:pt>
                <c:pt idx="471">
                  <c:v>3.3604370000000001</c:v>
                </c:pt>
                <c:pt idx="472">
                  <c:v>3.355445</c:v>
                </c:pt>
                <c:pt idx="473">
                  <c:v>3.349977</c:v>
                </c:pt>
                <c:pt idx="474">
                  <c:v>3.344068</c:v>
                </c:pt>
                <c:pt idx="475">
                  <c:v>3.3375620000000001</c:v>
                </c:pt>
                <c:pt idx="476">
                  <c:v>3.3304610000000001</c:v>
                </c:pt>
                <c:pt idx="477">
                  <c:v>3.3226619999999998</c:v>
                </c:pt>
                <c:pt idx="478">
                  <c:v>3.3144719999999999</c:v>
                </c:pt>
                <c:pt idx="479">
                  <c:v>3.3059630000000002</c:v>
                </c:pt>
                <c:pt idx="480">
                  <c:v>3.2972000000000001</c:v>
                </c:pt>
                <c:pt idx="481">
                  <c:v>3.2887409999999999</c:v>
                </c:pt>
                <c:pt idx="482">
                  <c:v>3.2808510000000002</c:v>
                </c:pt>
                <c:pt idx="483">
                  <c:v>3.2734380000000001</c:v>
                </c:pt>
                <c:pt idx="484">
                  <c:v>3.266699</c:v>
                </c:pt>
                <c:pt idx="485">
                  <c:v>3.2608130000000002</c:v>
                </c:pt>
                <c:pt idx="486">
                  <c:v>3.2559559999999999</c:v>
                </c:pt>
                <c:pt idx="487">
                  <c:v>3.252183</c:v>
                </c:pt>
                <c:pt idx="488">
                  <c:v>3.2493669999999999</c:v>
                </c:pt>
                <c:pt idx="489">
                  <c:v>3.2476579999999999</c:v>
                </c:pt>
                <c:pt idx="490">
                  <c:v>3.2472590000000001</c:v>
                </c:pt>
                <c:pt idx="491">
                  <c:v>3.2478289999999999</c:v>
                </c:pt>
                <c:pt idx="492">
                  <c:v>3.249288</c:v>
                </c:pt>
                <c:pt idx="493">
                  <c:v>3.251951</c:v>
                </c:pt>
                <c:pt idx="494">
                  <c:v>3.2557930000000002</c:v>
                </c:pt>
                <c:pt idx="495">
                  <c:v>3.2607780000000002</c:v>
                </c:pt>
                <c:pt idx="496">
                  <c:v>3.267061</c:v>
                </c:pt>
                <c:pt idx="497">
                  <c:v>3.276278</c:v>
                </c:pt>
                <c:pt idx="498">
                  <c:v>3.2862110000000002</c:v>
                </c:pt>
                <c:pt idx="499">
                  <c:v>3.295528</c:v>
                </c:pt>
                <c:pt idx="500">
                  <c:v>3.3037619999999999</c:v>
                </c:pt>
                <c:pt idx="501">
                  <c:v>3.310867</c:v>
                </c:pt>
                <c:pt idx="502">
                  <c:v>3.3166820000000001</c:v>
                </c:pt>
                <c:pt idx="503">
                  <c:v>3.3209740000000001</c:v>
                </c:pt>
                <c:pt idx="504">
                  <c:v>3.323588</c:v>
                </c:pt>
                <c:pt idx="505">
                  <c:v>3.3243740000000002</c:v>
                </c:pt>
                <c:pt idx="506">
                  <c:v>3.3230270000000002</c:v>
                </c:pt>
                <c:pt idx="507">
                  <c:v>3.3179720000000001</c:v>
                </c:pt>
                <c:pt idx="508">
                  <c:v>3.3118310000000002</c:v>
                </c:pt>
                <c:pt idx="509">
                  <c:v>3.3059850000000002</c:v>
                </c:pt>
                <c:pt idx="510">
                  <c:v>3.3010670000000002</c:v>
                </c:pt>
                <c:pt idx="511">
                  <c:v>3.2977159999999999</c:v>
                </c:pt>
                <c:pt idx="512">
                  <c:v>3.2963559999999998</c:v>
                </c:pt>
                <c:pt idx="513">
                  <c:v>3.2965010000000001</c:v>
                </c:pt>
                <c:pt idx="514">
                  <c:v>3.2978019999999999</c:v>
                </c:pt>
                <c:pt idx="515">
                  <c:v>3.3001170000000002</c:v>
                </c:pt>
                <c:pt idx="516">
                  <c:v>3.3034080000000001</c:v>
                </c:pt>
                <c:pt idx="517">
                  <c:v>3.3076639999999999</c:v>
                </c:pt>
                <c:pt idx="518">
                  <c:v>3.312627</c:v>
                </c:pt>
                <c:pt idx="519">
                  <c:v>3.317618</c:v>
                </c:pt>
                <c:pt idx="520">
                  <c:v>3.3219660000000002</c:v>
                </c:pt>
                <c:pt idx="521">
                  <c:v>3.3249930000000001</c:v>
                </c:pt>
                <c:pt idx="522">
                  <c:v>3.326314</c:v>
                </c:pt>
                <c:pt idx="523">
                  <c:v>3.3264520000000002</c:v>
                </c:pt>
                <c:pt idx="524">
                  <c:v>3.3258359999999998</c:v>
                </c:pt>
                <c:pt idx="525">
                  <c:v>3.3244660000000001</c:v>
                </c:pt>
                <c:pt idx="526">
                  <c:v>3.3222550000000002</c:v>
                </c:pt>
                <c:pt idx="527">
                  <c:v>3.319013</c:v>
                </c:pt>
                <c:pt idx="528">
                  <c:v>3.3146710000000001</c:v>
                </c:pt>
                <c:pt idx="529">
                  <c:v>3.3096830000000002</c:v>
                </c:pt>
                <c:pt idx="530">
                  <c:v>3.3042950000000002</c:v>
                </c:pt>
                <c:pt idx="531">
                  <c:v>3.2988879999999998</c:v>
                </c:pt>
                <c:pt idx="532">
                  <c:v>3.2984640000000001</c:v>
                </c:pt>
                <c:pt idx="533">
                  <c:v>3.2983899999999999</c:v>
                </c:pt>
                <c:pt idx="534">
                  <c:v>3.2985859999999998</c:v>
                </c:pt>
                <c:pt idx="535">
                  <c:v>3.305018</c:v>
                </c:pt>
                <c:pt idx="536">
                  <c:v>3.3161999999999998</c:v>
                </c:pt>
                <c:pt idx="537">
                  <c:v>3.3317909999999999</c:v>
                </c:pt>
                <c:pt idx="538">
                  <c:v>3.3515269999999999</c:v>
                </c:pt>
                <c:pt idx="539">
                  <c:v>3.3743699999999999</c:v>
                </c:pt>
                <c:pt idx="540">
                  <c:v>3.3997310000000001</c:v>
                </c:pt>
                <c:pt idx="541">
                  <c:v>3.425516</c:v>
                </c:pt>
                <c:pt idx="542">
                  <c:v>3.4458570000000002</c:v>
                </c:pt>
                <c:pt idx="543">
                  <c:v>3.4653499999999999</c:v>
                </c:pt>
                <c:pt idx="544">
                  <c:v>3.4839989999999998</c:v>
                </c:pt>
                <c:pt idx="545">
                  <c:v>3.4969480000000002</c:v>
                </c:pt>
                <c:pt idx="546">
                  <c:v>3.5067360000000001</c:v>
                </c:pt>
                <c:pt idx="547">
                  <c:v>3.5137390000000002</c:v>
                </c:pt>
                <c:pt idx="548">
                  <c:v>3.518351</c:v>
                </c:pt>
                <c:pt idx="549">
                  <c:v>3.521188</c:v>
                </c:pt>
                <c:pt idx="550">
                  <c:v>3.5233270000000001</c:v>
                </c:pt>
                <c:pt idx="551">
                  <c:v>3.5264449999999998</c:v>
                </c:pt>
                <c:pt idx="552">
                  <c:v>3.5315150000000002</c:v>
                </c:pt>
                <c:pt idx="553">
                  <c:v>3.538316</c:v>
                </c:pt>
                <c:pt idx="554">
                  <c:v>3.5466190000000002</c:v>
                </c:pt>
                <c:pt idx="555">
                  <c:v>3.5550820000000001</c:v>
                </c:pt>
                <c:pt idx="556">
                  <c:v>3.5625249999999999</c:v>
                </c:pt>
                <c:pt idx="557">
                  <c:v>3.5688659999999999</c:v>
                </c:pt>
                <c:pt idx="558">
                  <c:v>3.5739190000000001</c:v>
                </c:pt>
                <c:pt idx="559">
                  <c:v>3.577928</c:v>
                </c:pt>
                <c:pt idx="560">
                  <c:v>3.5803769999999999</c:v>
                </c:pt>
                <c:pt idx="561">
                  <c:v>3.5814849999999998</c:v>
                </c:pt>
                <c:pt idx="562">
                  <c:v>3.58127</c:v>
                </c:pt>
                <c:pt idx="563">
                  <c:v>3.5801660000000002</c:v>
                </c:pt>
                <c:pt idx="564">
                  <c:v>3.578436</c:v>
                </c:pt>
                <c:pt idx="565">
                  <c:v>3.576362</c:v>
                </c:pt>
                <c:pt idx="566">
                  <c:v>3.5743909999999999</c:v>
                </c:pt>
                <c:pt idx="567">
                  <c:v>3.5728170000000001</c:v>
                </c:pt>
                <c:pt idx="568">
                  <c:v>3.5719439999999998</c:v>
                </c:pt>
                <c:pt idx="569">
                  <c:v>3.5719910000000001</c:v>
                </c:pt>
                <c:pt idx="570">
                  <c:v>3.5732089999999999</c:v>
                </c:pt>
                <c:pt idx="571">
                  <c:v>3.575809</c:v>
                </c:pt>
                <c:pt idx="572">
                  <c:v>3.5796760000000001</c:v>
                </c:pt>
                <c:pt idx="573">
                  <c:v>3.5845150000000001</c:v>
                </c:pt>
                <c:pt idx="574">
                  <c:v>3.5902590000000001</c:v>
                </c:pt>
                <c:pt idx="575">
                  <c:v>3.597105</c:v>
                </c:pt>
                <c:pt idx="576">
                  <c:v>3.6048309999999999</c:v>
                </c:pt>
                <c:pt idx="577">
                  <c:v>3.613299</c:v>
                </c:pt>
                <c:pt idx="578">
                  <c:v>3.622255</c:v>
                </c:pt>
                <c:pt idx="579">
                  <c:v>3.6315789999999999</c:v>
                </c:pt>
                <c:pt idx="580">
                  <c:v>3.6410420000000001</c:v>
                </c:pt>
                <c:pt idx="581">
                  <c:v>3.650223</c:v>
                </c:pt>
                <c:pt idx="582">
                  <c:v>3.6589900000000002</c:v>
                </c:pt>
                <c:pt idx="583">
                  <c:v>3.6673360000000002</c:v>
                </c:pt>
                <c:pt idx="584">
                  <c:v>3.6751939999999998</c:v>
                </c:pt>
                <c:pt idx="585">
                  <c:v>3.6824319999999999</c:v>
                </c:pt>
                <c:pt idx="586">
                  <c:v>3.6890100000000001</c:v>
                </c:pt>
                <c:pt idx="587">
                  <c:v>3.6949480000000001</c:v>
                </c:pt>
                <c:pt idx="588">
                  <c:v>3.7000250000000001</c:v>
                </c:pt>
                <c:pt idx="589">
                  <c:v>3.7041249999999999</c:v>
                </c:pt>
                <c:pt idx="590">
                  <c:v>3.707112</c:v>
                </c:pt>
                <c:pt idx="591">
                  <c:v>3.709082</c:v>
                </c:pt>
                <c:pt idx="592">
                  <c:v>3.7101500000000001</c:v>
                </c:pt>
                <c:pt idx="593">
                  <c:v>3.7103869999999999</c:v>
                </c:pt>
                <c:pt idx="594">
                  <c:v>3.7099479999999998</c:v>
                </c:pt>
                <c:pt idx="595">
                  <c:v>3.7089120000000002</c:v>
                </c:pt>
                <c:pt idx="596">
                  <c:v>3.7074989999999999</c:v>
                </c:pt>
                <c:pt idx="597">
                  <c:v>3.7056909999999998</c:v>
                </c:pt>
                <c:pt idx="598">
                  <c:v>3.7037800000000001</c:v>
                </c:pt>
                <c:pt idx="599">
                  <c:v>3.7020379999999999</c:v>
                </c:pt>
                <c:pt idx="600">
                  <c:v>3.7003710000000001</c:v>
                </c:pt>
                <c:pt idx="601">
                  <c:v>3.698534</c:v>
                </c:pt>
                <c:pt idx="602">
                  <c:v>3.6964000000000001</c:v>
                </c:pt>
                <c:pt idx="603">
                  <c:v>3.6940379999999999</c:v>
                </c:pt>
                <c:pt idx="604">
                  <c:v>3.6913939999999998</c:v>
                </c:pt>
                <c:pt idx="605">
                  <c:v>3.6884839999999999</c:v>
                </c:pt>
                <c:pt idx="606">
                  <c:v>3.6851639999999999</c:v>
                </c:pt>
                <c:pt idx="607">
                  <c:v>3.6815099999999998</c:v>
                </c:pt>
                <c:pt idx="608">
                  <c:v>3.6774830000000001</c:v>
                </c:pt>
                <c:pt idx="609">
                  <c:v>3.6729889999999998</c:v>
                </c:pt>
                <c:pt idx="610">
                  <c:v>3.6683110000000001</c:v>
                </c:pt>
                <c:pt idx="611">
                  <c:v>3.663735</c:v>
                </c:pt>
                <c:pt idx="612">
                  <c:v>3.6594389999999999</c:v>
                </c:pt>
                <c:pt idx="613">
                  <c:v>3.6555930000000001</c:v>
                </c:pt>
                <c:pt idx="614">
                  <c:v>3.6521699999999999</c:v>
                </c:pt>
                <c:pt idx="615">
                  <c:v>3.6486070000000002</c:v>
                </c:pt>
                <c:pt idx="616">
                  <c:v>3.6447880000000001</c:v>
                </c:pt>
                <c:pt idx="617">
                  <c:v>3.6405940000000001</c:v>
                </c:pt>
                <c:pt idx="618">
                  <c:v>3.6359680000000001</c:v>
                </c:pt>
                <c:pt idx="619">
                  <c:v>3.6308630000000002</c:v>
                </c:pt>
                <c:pt idx="620">
                  <c:v>3.6252219999999999</c:v>
                </c:pt>
                <c:pt idx="621">
                  <c:v>3.618935</c:v>
                </c:pt>
                <c:pt idx="622">
                  <c:v>3.61185</c:v>
                </c:pt>
                <c:pt idx="623">
                  <c:v>3.6036809999999999</c:v>
                </c:pt>
                <c:pt idx="624">
                  <c:v>3.5943719999999999</c:v>
                </c:pt>
                <c:pt idx="625">
                  <c:v>3.5844239999999998</c:v>
                </c:pt>
                <c:pt idx="626">
                  <c:v>3.573963</c:v>
                </c:pt>
                <c:pt idx="627">
                  <c:v>3.5628609999999998</c:v>
                </c:pt>
                <c:pt idx="628">
                  <c:v>3.5510820000000001</c:v>
                </c:pt>
                <c:pt idx="629">
                  <c:v>3.5386000000000002</c:v>
                </c:pt>
                <c:pt idx="630">
                  <c:v>3.525458</c:v>
                </c:pt>
                <c:pt idx="631">
                  <c:v>3.5117020000000001</c:v>
                </c:pt>
                <c:pt idx="632">
                  <c:v>3.4973670000000001</c:v>
                </c:pt>
                <c:pt idx="633">
                  <c:v>3.4825460000000001</c:v>
                </c:pt>
                <c:pt idx="634">
                  <c:v>3.4673799999999999</c:v>
                </c:pt>
                <c:pt idx="635">
                  <c:v>3.4519500000000001</c:v>
                </c:pt>
                <c:pt idx="636">
                  <c:v>3.4362659999999998</c:v>
                </c:pt>
                <c:pt idx="637">
                  <c:v>3.4205009999999998</c:v>
                </c:pt>
                <c:pt idx="638">
                  <c:v>3.404763</c:v>
                </c:pt>
                <c:pt idx="639">
                  <c:v>3.3889879999999999</c:v>
                </c:pt>
                <c:pt idx="640">
                  <c:v>3.373094</c:v>
                </c:pt>
                <c:pt idx="641">
                  <c:v>3.357078</c:v>
                </c:pt>
                <c:pt idx="642">
                  <c:v>3.3409740000000001</c:v>
                </c:pt>
                <c:pt idx="643">
                  <c:v>3.3247939999999998</c:v>
                </c:pt>
                <c:pt idx="644">
                  <c:v>3.3085100000000001</c:v>
                </c:pt>
                <c:pt idx="645">
                  <c:v>3.2921049999999998</c:v>
                </c:pt>
                <c:pt idx="646">
                  <c:v>3.2755299999999998</c:v>
                </c:pt>
                <c:pt idx="647">
                  <c:v>3.2588629999999998</c:v>
                </c:pt>
                <c:pt idx="648">
                  <c:v>3.2423129999999998</c:v>
                </c:pt>
                <c:pt idx="649">
                  <c:v>3.226235</c:v>
                </c:pt>
                <c:pt idx="650">
                  <c:v>3.210772</c:v>
                </c:pt>
                <c:pt idx="651">
                  <c:v>3.1964350000000001</c:v>
                </c:pt>
                <c:pt idx="652">
                  <c:v>3.1837300000000002</c:v>
                </c:pt>
                <c:pt idx="653">
                  <c:v>3.1732320000000001</c:v>
                </c:pt>
                <c:pt idx="654">
                  <c:v>3.1649349999999998</c:v>
                </c:pt>
                <c:pt idx="655">
                  <c:v>3.15943</c:v>
                </c:pt>
                <c:pt idx="656">
                  <c:v>3.1569349999999998</c:v>
                </c:pt>
                <c:pt idx="657">
                  <c:v>3.1589879999999999</c:v>
                </c:pt>
                <c:pt idx="658">
                  <c:v>3.1666609999999999</c:v>
                </c:pt>
                <c:pt idx="659">
                  <c:v>3.181765</c:v>
                </c:pt>
                <c:pt idx="660">
                  <c:v>3.2025709999999998</c:v>
                </c:pt>
                <c:pt idx="661">
                  <c:v>3.2272729999999998</c:v>
                </c:pt>
                <c:pt idx="662">
                  <c:v>3.2547009999999998</c:v>
                </c:pt>
                <c:pt idx="663">
                  <c:v>3.2824680000000002</c:v>
                </c:pt>
                <c:pt idx="664">
                  <c:v>3.3099099999999999</c:v>
                </c:pt>
                <c:pt idx="665">
                  <c:v>3.3359770000000002</c:v>
                </c:pt>
                <c:pt idx="666">
                  <c:v>3.3612009999999999</c:v>
                </c:pt>
                <c:pt idx="667">
                  <c:v>3.3844989999999999</c:v>
                </c:pt>
                <c:pt idx="668">
                  <c:v>3.4046609999999999</c:v>
                </c:pt>
                <c:pt idx="669">
                  <c:v>3.4200020000000002</c:v>
                </c:pt>
                <c:pt idx="670">
                  <c:v>3.432636</c:v>
                </c:pt>
                <c:pt idx="671">
                  <c:v>3.444032</c:v>
                </c:pt>
                <c:pt idx="672">
                  <c:v>3.4543180000000002</c:v>
                </c:pt>
                <c:pt idx="673">
                  <c:v>3.4649130000000001</c:v>
                </c:pt>
                <c:pt idx="674">
                  <c:v>3.4763229999999998</c:v>
                </c:pt>
                <c:pt idx="675">
                  <c:v>3.4889060000000001</c:v>
                </c:pt>
                <c:pt idx="676">
                  <c:v>3.5017290000000001</c:v>
                </c:pt>
                <c:pt idx="677">
                  <c:v>3.5142220000000002</c:v>
                </c:pt>
                <c:pt idx="678">
                  <c:v>3.5264530000000001</c:v>
                </c:pt>
                <c:pt idx="679">
                  <c:v>3.5382359999999999</c:v>
                </c:pt>
                <c:pt idx="680">
                  <c:v>3.5493480000000002</c:v>
                </c:pt>
                <c:pt idx="681">
                  <c:v>3.559415</c:v>
                </c:pt>
                <c:pt idx="682">
                  <c:v>3.5687180000000001</c:v>
                </c:pt>
                <c:pt idx="683">
                  <c:v>3.577426</c:v>
                </c:pt>
                <c:pt idx="684">
                  <c:v>3.5854910000000002</c:v>
                </c:pt>
                <c:pt idx="685">
                  <c:v>3.5927180000000001</c:v>
                </c:pt>
                <c:pt idx="686">
                  <c:v>3.5992199999999999</c:v>
                </c:pt>
                <c:pt idx="687">
                  <c:v>3.6053470000000001</c:v>
                </c:pt>
                <c:pt idx="688">
                  <c:v>3.6112090000000001</c:v>
                </c:pt>
                <c:pt idx="689">
                  <c:v>3.6169020000000001</c:v>
                </c:pt>
                <c:pt idx="690">
                  <c:v>3.6221909999999999</c:v>
                </c:pt>
                <c:pt idx="691">
                  <c:v>3.6273420000000001</c:v>
                </c:pt>
                <c:pt idx="692">
                  <c:v>3.63266</c:v>
                </c:pt>
                <c:pt idx="693">
                  <c:v>3.6383649999999998</c:v>
                </c:pt>
                <c:pt idx="694">
                  <c:v>3.6445989999999999</c:v>
                </c:pt>
                <c:pt idx="695">
                  <c:v>3.651713</c:v>
                </c:pt>
                <c:pt idx="696">
                  <c:v>3.6594359999999999</c:v>
                </c:pt>
                <c:pt idx="697">
                  <c:v>3.6673089999999999</c:v>
                </c:pt>
                <c:pt idx="698">
                  <c:v>3.6749019999999999</c:v>
                </c:pt>
                <c:pt idx="699">
                  <c:v>3.681883</c:v>
                </c:pt>
                <c:pt idx="700">
                  <c:v>3.68824</c:v>
                </c:pt>
                <c:pt idx="701">
                  <c:v>3.6938430000000002</c:v>
                </c:pt>
                <c:pt idx="702">
                  <c:v>3.6986650000000001</c:v>
                </c:pt>
                <c:pt idx="703">
                  <c:v>3.7026210000000002</c:v>
                </c:pt>
                <c:pt idx="704">
                  <c:v>3.7057799999999999</c:v>
                </c:pt>
                <c:pt idx="705">
                  <c:v>3.7079270000000002</c:v>
                </c:pt>
                <c:pt idx="706">
                  <c:v>3.7093950000000002</c:v>
                </c:pt>
                <c:pt idx="707">
                  <c:v>3.7102870000000001</c:v>
                </c:pt>
                <c:pt idx="708">
                  <c:v>3.7107779999999999</c:v>
                </c:pt>
                <c:pt idx="709">
                  <c:v>3.7110120000000002</c:v>
                </c:pt>
                <c:pt idx="710">
                  <c:v>3.711166</c:v>
                </c:pt>
                <c:pt idx="711">
                  <c:v>3.711363</c:v>
                </c:pt>
                <c:pt idx="712">
                  <c:v>3.7114050000000001</c:v>
                </c:pt>
                <c:pt idx="713">
                  <c:v>3.7108650000000001</c:v>
                </c:pt>
                <c:pt idx="714">
                  <c:v>3.7095889999999998</c:v>
                </c:pt>
                <c:pt idx="715">
                  <c:v>3.707506</c:v>
                </c:pt>
                <c:pt idx="716">
                  <c:v>3.7046399999999999</c:v>
                </c:pt>
                <c:pt idx="717">
                  <c:v>3.7009639999999999</c:v>
                </c:pt>
                <c:pt idx="718">
                  <c:v>3.696672</c:v>
                </c:pt>
                <c:pt idx="719">
                  <c:v>3.6918980000000001</c:v>
                </c:pt>
                <c:pt idx="720">
                  <c:v>3.6863589999999999</c:v>
                </c:pt>
                <c:pt idx="721">
                  <c:v>3.6799119999999998</c:v>
                </c:pt>
                <c:pt idx="722">
                  <c:v>3.6726909999999999</c:v>
                </c:pt>
                <c:pt idx="723">
                  <c:v>3.6651479999999999</c:v>
                </c:pt>
                <c:pt idx="724">
                  <c:v>3.6573199999999999</c:v>
                </c:pt>
                <c:pt idx="725">
                  <c:v>3.6493479999999998</c:v>
                </c:pt>
                <c:pt idx="726">
                  <c:v>3.6411720000000001</c:v>
                </c:pt>
                <c:pt idx="727">
                  <c:v>3.63279</c:v>
                </c:pt>
                <c:pt idx="728">
                  <c:v>3.6241129999999999</c:v>
                </c:pt>
                <c:pt idx="729">
                  <c:v>3.6147420000000001</c:v>
                </c:pt>
                <c:pt idx="730">
                  <c:v>3.6047980000000002</c:v>
                </c:pt>
                <c:pt idx="731">
                  <c:v>3.5943749999999999</c:v>
                </c:pt>
                <c:pt idx="732">
                  <c:v>3.5834630000000001</c:v>
                </c:pt>
                <c:pt idx="733">
                  <c:v>3.5720499999999999</c:v>
                </c:pt>
                <c:pt idx="734">
                  <c:v>3.5601259999999999</c:v>
                </c:pt>
                <c:pt idx="735">
                  <c:v>3.5477050000000001</c:v>
                </c:pt>
                <c:pt idx="736">
                  <c:v>3.5350329999999999</c:v>
                </c:pt>
                <c:pt idx="737">
                  <c:v>3.5224190000000002</c:v>
                </c:pt>
                <c:pt idx="738">
                  <c:v>3.5097489999999998</c:v>
                </c:pt>
                <c:pt idx="739">
                  <c:v>3.4971770000000002</c:v>
                </c:pt>
                <c:pt idx="740">
                  <c:v>3.4847049999999999</c:v>
                </c:pt>
                <c:pt idx="741">
                  <c:v>3.4722909999999998</c:v>
                </c:pt>
                <c:pt idx="742">
                  <c:v>3.459965</c:v>
                </c:pt>
                <c:pt idx="743">
                  <c:v>3.4475760000000002</c:v>
                </c:pt>
                <c:pt idx="744">
                  <c:v>3.4352170000000002</c:v>
                </c:pt>
                <c:pt idx="745">
                  <c:v>3.42299</c:v>
                </c:pt>
                <c:pt idx="746">
                  <c:v>3.4110930000000002</c:v>
                </c:pt>
                <c:pt idx="747">
                  <c:v>3.399667</c:v>
                </c:pt>
                <c:pt idx="748">
                  <c:v>3.3890769999999999</c:v>
                </c:pt>
                <c:pt idx="749">
                  <c:v>3.379969</c:v>
                </c:pt>
                <c:pt idx="750">
                  <c:v>3.372744</c:v>
                </c:pt>
                <c:pt idx="751">
                  <c:v>3.3674330000000001</c:v>
                </c:pt>
                <c:pt idx="752">
                  <c:v>3.3643100000000001</c:v>
                </c:pt>
                <c:pt idx="753">
                  <c:v>3.363626</c:v>
                </c:pt>
                <c:pt idx="754">
                  <c:v>3.365421</c:v>
                </c:pt>
                <c:pt idx="755">
                  <c:v>3.369631</c:v>
                </c:pt>
                <c:pt idx="756">
                  <c:v>3.3757389999999998</c:v>
                </c:pt>
                <c:pt idx="757">
                  <c:v>3.3834420000000001</c:v>
                </c:pt>
                <c:pt idx="758">
                  <c:v>3.3926379999999998</c:v>
                </c:pt>
                <c:pt idx="759">
                  <c:v>3.4025249999999998</c:v>
                </c:pt>
                <c:pt idx="760">
                  <c:v>3.4125930000000002</c:v>
                </c:pt>
                <c:pt idx="761">
                  <c:v>3.4226390000000002</c:v>
                </c:pt>
                <c:pt idx="762">
                  <c:v>3.4322560000000002</c:v>
                </c:pt>
                <c:pt idx="763">
                  <c:v>3.4413109999999998</c:v>
                </c:pt>
                <c:pt idx="764">
                  <c:v>3.449681</c:v>
                </c:pt>
                <c:pt idx="765">
                  <c:v>3.4574099999999999</c:v>
                </c:pt>
                <c:pt idx="766">
                  <c:v>3.4648539999999999</c:v>
                </c:pt>
                <c:pt idx="767">
                  <c:v>3.4719259999999998</c:v>
                </c:pt>
                <c:pt idx="768">
                  <c:v>3.4778090000000002</c:v>
                </c:pt>
                <c:pt idx="769">
                  <c:v>3.482405</c:v>
                </c:pt>
                <c:pt idx="770">
                  <c:v>3.485725</c:v>
                </c:pt>
                <c:pt idx="771">
                  <c:v>3.487978</c:v>
                </c:pt>
                <c:pt idx="772">
                  <c:v>3.489401</c:v>
                </c:pt>
                <c:pt idx="773">
                  <c:v>3.4899849999999999</c:v>
                </c:pt>
                <c:pt idx="774">
                  <c:v>3.4897279999999999</c:v>
                </c:pt>
                <c:pt idx="775">
                  <c:v>3.4891890000000001</c:v>
                </c:pt>
                <c:pt idx="776">
                  <c:v>3.488416</c:v>
                </c:pt>
                <c:pt idx="777">
                  <c:v>3.4870239999999999</c:v>
                </c:pt>
                <c:pt idx="778">
                  <c:v>3.4854069999999999</c:v>
                </c:pt>
                <c:pt idx="779">
                  <c:v>3.4834830000000001</c:v>
                </c:pt>
                <c:pt idx="780">
                  <c:v>3.4811709999999998</c:v>
                </c:pt>
                <c:pt idx="781">
                  <c:v>3.4784619999999999</c:v>
                </c:pt>
                <c:pt idx="782">
                  <c:v>3.4752679999999998</c:v>
                </c:pt>
                <c:pt idx="783">
                  <c:v>3.4716689999999999</c:v>
                </c:pt>
                <c:pt idx="784">
                  <c:v>3.4677069999999999</c:v>
                </c:pt>
                <c:pt idx="785">
                  <c:v>3.462726</c:v>
                </c:pt>
                <c:pt idx="786">
                  <c:v>3.4564059999999999</c:v>
                </c:pt>
                <c:pt idx="787">
                  <c:v>3.4491860000000001</c:v>
                </c:pt>
                <c:pt idx="788">
                  <c:v>3.4416899999999999</c:v>
                </c:pt>
                <c:pt idx="789">
                  <c:v>3.4342980000000001</c:v>
                </c:pt>
                <c:pt idx="790">
                  <c:v>3.4273030000000002</c:v>
                </c:pt>
                <c:pt idx="791">
                  <c:v>3.4208820000000002</c:v>
                </c:pt>
                <c:pt idx="792">
                  <c:v>3.4151799999999999</c:v>
                </c:pt>
                <c:pt idx="793">
                  <c:v>3.4103699999999999</c:v>
                </c:pt>
                <c:pt idx="794">
                  <c:v>3.406768</c:v>
                </c:pt>
                <c:pt idx="795">
                  <c:v>3.4043800000000002</c:v>
                </c:pt>
                <c:pt idx="796">
                  <c:v>3.4031539999999998</c:v>
                </c:pt>
                <c:pt idx="797">
                  <c:v>3.4027729999999998</c:v>
                </c:pt>
                <c:pt idx="798">
                  <c:v>3.402514</c:v>
                </c:pt>
                <c:pt idx="799">
                  <c:v>3.4022679999999998</c:v>
                </c:pt>
                <c:pt idx="800">
                  <c:v>3.4017659999999998</c:v>
                </c:pt>
                <c:pt idx="801">
                  <c:v>3.4007230000000002</c:v>
                </c:pt>
                <c:pt idx="802">
                  <c:v>3.398914</c:v>
                </c:pt>
                <c:pt idx="803">
                  <c:v>3.3961939999999999</c:v>
                </c:pt>
                <c:pt idx="804">
                  <c:v>3.392245</c:v>
                </c:pt>
                <c:pt idx="805">
                  <c:v>3.3872439999999999</c:v>
                </c:pt>
                <c:pt idx="806">
                  <c:v>3.3812790000000001</c:v>
                </c:pt>
                <c:pt idx="807">
                  <c:v>3.3746960000000001</c:v>
                </c:pt>
                <c:pt idx="808">
                  <c:v>3.3678509999999999</c:v>
                </c:pt>
                <c:pt idx="809">
                  <c:v>3.3610289999999998</c:v>
                </c:pt>
                <c:pt idx="810">
                  <c:v>3.354549</c:v>
                </c:pt>
                <c:pt idx="811">
                  <c:v>3.3488500000000001</c:v>
                </c:pt>
                <c:pt idx="812">
                  <c:v>3.3443269999999998</c:v>
                </c:pt>
                <c:pt idx="813">
                  <c:v>3.3409149999999999</c:v>
                </c:pt>
                <c:pt idx="814">
                  <c:v>3.3386279999999999</c:v>
                </c:pt>
                <c:pt idx="815">
                  <c:v>3.3373560000000002</c:v>
                </c:pt>
                <c:pt idx="816">
                  <c:v>3.337189</c:v>
                </c:pt>
                <c:pt idx="817">
                  <c:v>3.3380619999999999</c:v>
                </c:pt>
                <c:pt idx="818">
                  <c:v>3.3399939999999999</c:v>
                </c:pt>
                <c:pt idx="819">
                  <c:v>3.342727</c:v>
                </c:pt>
                <c:pt idx="820">
                  <c:v>3.3461340000000002</c:v>
                </c:pt>
                <c:pt idx="821">
                  <c:v>3.3498570000000001</c:v>
                </c:pt>
                <c:pt idx="822">
                  <c:v>3.3533390000000001</c:v>
                </c:pt>
                <c:pt idx="823">
                  <c:v>3.3565399999999999</c:v>
                </c:pt>
                <c:pt idx="824">
                  <c:v>3.3593479999999998</c:v>
                </c:pt>
                <c:pt idx="825">
                  <c:v>3.3617849999999998</c:v>
                </c:pt>
                <c:pt idx="826">
                  <c:v>3.363985</c:v>
                </c:pt>
                <c:pt idx="827">
                  <c:v>3.3661099999999999</c:v>
                </c:pt>
                <c:pt idx="828">
                  <c:v>3.3681450000000002</c:v>
                </c:pt>
                <c:pt idx="829">
                  <c:v>3.370244</c:v>
                </c:pt>
                <c:pt idx="830">
                  <c:v>3.372595</c:v>
                </c:pt>
                <c:pt idx="831">
                  <c:v>3.374679</c:v>
                </c:pt>
                <c:pt idx="832">
                  <c:v>3.3766069999999999</c:v>
                </c:pt>
                <c:pt idx="833">
                  <c:v>3.378317</c:v>
                </c:pt>
                <c:pt idx="834">
                  <c:v>3.3798349999999999</c:v>
                </c:pt>
                <c:pt idx="835">
                  <c:v>3.3810250000000002</c:v>
                </c:pt>
                <c:pt idx="836">
                  <c:v>3.3815979999999999</c:v>
                </c:pt>
                <c:pt idx="837">
                  <c:v>3.3814660000000001</c:v>
                </c:pt>
                <c:pt idx="838">
                  <c:v>3.3806639999999999</c:v>
                </c:pt>
                <c:pt idx="839">
                  <c:v>3.3793669999999998</c:v>
                </c:pt>
                <c:pt idx="840">
                  <c:v>3.3773460000000002</c:v>
                </c:pt>
                <c:pt idx="841">
                  <c:v>3.3751449999999998</c:v>
                </c:pt>
                <c:pt idx="842">
                  <c:v>3.3729429999999998</c:v>
                </c:pt>
                <c:pt idx="843">
                  <c:v>3.371105</c:v>
                </c:pt>
                <c:pt idx="844">
                  <c:v>3.3699180000000002</c:v>
                </c:pt>
                <c:pt idx="845">
                  <c:v>3.3696660000000001</c:v>
                </c:pt>
                <c:pt idx="846">
                  <c:v>3.3703820000000002</c:v>
                </c:pt>
                <c:pt idx="847">
                  <c:v>3.371896</c:v>
                </c:pt>
                <c:pt idx="848">
                  <c:v>3.37405</c:v>
                </c:pt>
                <c:pt idx="849">
                  <c:v>3.3764880000000002</c:v>
                </c:pt>
                <c:pt idx="850">
                  <c:v>3.379178</c:v>
                </c:pt>
                <c:pt idx="851">
                  <c:v>3.3820730000000001</c:v>
                </c:pt>
                <c:pt idx="852">
                  <c:v>3.384789</c:v>
                </c:pt>
                <c:pt idx="853">
                  <c:v>3.3870149999999999</c:v>
                </c:pt>
                <c:pt idx="854">
                  <c:v>3.3884500000000002</c:v>
                </c:pt>
                <c:pt idx="855">
                  <c:v>3.3889779999999998</c:v>
                </c:pt>
                <c:pt idx="856">
                  <c:v>3.3887320000000001</c:v>
                </c:pt>
                <c:pt idx="857">
                  <c:v>3.3879199999999998</c:v>
                </c:pt>
                <c:pt idx="858">
                  <c:v>3.386393</c:v>
                </c:pt>
                <c:pt idx="859">
                  <c:v>3.384172</c:v>
                </c:pt>
                <c:pt idx="860">
                  <c:v>3.3811770000000001</c:v>
                </c:pt>
                <c:pt idx="861">
                  <c:v>3.3775840000000001</c:v>
                </c:pt>
                <c:pt idx="862">
                  <c:v>3.373891</c:v>
                </c:pt>
                <c:pt idx="863">
                  <c:v>3.3703850000000002</c:v>
                </c:pt>
                <c:pt idx="864">
                  <c:v>3.367429</c:v>
                </c:pt>
                <c:pt idx="865">
                  <c:v>3.36538</c:v>
                </c:pt>
                <c:pt idx="866">
                  <c:v>3.3641580000000002</c:v>
                </c:pt>
                <c:pt idx="867">
                  <c:v>3.3632219999999999</c:v>
                </c:pt>
                <c:pt idx="868">
                  <c:v>3.3624230000000002</c:v>
                </c:pt>
                <c:pt idx="869">
                  <c:v>3.3617319999999999</c:v>
                </c:pt>
                <c:pt idx="870">
                  <c:v>3.3614389999999998</c:v>
                </c:pt>
                <c:pt idx="871">
                  <c:v>3.3616700000000002</c:v>
                </c:pt>
                <c:pt idx="872">
                  <c:v>3.3624589999999999</c:v>
                </c:pt>
                <c:pt idx="873">
                  <c:v>3.363524</c:v>
                </c:pt>
                <c:pt idx="874">
                  <c:v>3.3647140000000002</c:v>
                </c:pt>
                <c:pt idx="875">
                  <c:v>3.3654920000000002</c:v>
                </c:pt>
                <c:pt idx="876">
                  <c:v>3.365694</c:v>
                </c:pt>
                <c:pt idx="877">
                  <c:v>3.3657010000000001</c:v>
                </c:pt>
                <c:pt idx="878">
                  <c:v>3.365802</c:v>
                </c:pt>
                <c:pt idx="879">
                  <c:v>3.3661319999999999</c:v>
                </c:pt>
                <c:pt idx="880">
                  <c:v>3.3665630000000002</c:v>
                </c:pt>
                <c:pt idx="881">
                  <c:v>3.366994</c:v>
                </c:pt>
                <c:pt idx="882">
                  <c:v>3.366933</c:v>
                </c:pt>
                <c:pt idx="883">
                  <c:v>3.3664070000000001</c:v>
                </c:pt>
                <c:pt idx="884">
                  <c:v>3.3652380000000002</c:v>
                </c:pt>
                <c:pt idx="885">
                  <c:v>3.3635510000000002</c:v>
                </c:pt>
                <c:pt idx="886">
                  <c:v>3.3615020000000002</c:v>
                </c:pt>
                <c:pt idx="887">
                  <c:v>3.3590870000000002</c:v>
                </c:pt>
                <c:pt idx="888">
                  <c:v>3.3563489999999998</c:v>
                </c:pt>
                <c:pt idx="889">
                  <c:v>3.3533339999999998</c:v>
                </c:pt>
                <c:pt idx="890">
                  <c:v>3.350044</c:v>
                </c:pt>
                <c:pt idx="891">
                  <c:v>3.3464339999999999</c:v>
                </c:pt>
                <c:pt idx="892">
                  <c:v>3.3428770000000001</c:v>
                </c:pt>
                <c:pt idx="893">
                  <c:v>3.3394710000000001</c:v>
                </c:pt>
                <c:pt idx="894">
                  <c:v>3.3363689999999999</c:v>
                </c:pt>
                <c:pt idx="895">
                  <c:v>3.333555</c:v>
                </c:pt>
                <c:pt idx="896">
                  <c:v>3.3309839999999999</c:v>
                </c:pt>
                <c:pt idx="897">
                  <c:v>3.3285459999999998</c:v>
                </c:pt>
                <c:pt idx="898">
                  <c:v>3.3261409999999998</c:v>
                </c:pt>
                <c:pt idx="899">
                  <c:v>3.3236319999999999</c:v>
                </c:pt>
                <c:pt idx="900">
                  <c:v>3.321196</c:v>
                </c:pt>
                <c:pt idx="901">
                  <c:v>3.319016</c:v>
                </c:pt>
                <c:pt idx="902">
                  <c:v>3.31724</c:v>
                </c:pt>
                <c:pt idx="903">
                  <c:v>3.3158430000000001</c:v>
                </c:pt>
                <c:pt idx="904">
                  <c:v>3.314737</c:v>
                </c:pt>
                <c:pt idx="905">
                  <c:v>3.313971</c:v>
                </c:pt>
                <c:pt idx="906">
                  <c:v>3.3132519999999999</c:v>
                </c:pt>
                <c:pt idx="907">
                  <c:v>3.3125089999999999</c:v>
                </c:pt>
                <c:pt idx="908">
                  <c:v>3.31169</c:v>
                </c:pt>
                <c:pt idx="909">
                  <c:v>3.3107440000000001</c:v>
                </c:pt>
                <c:pt idx="910">
                  <c:v>3.3094220000000001</c:v>
                </c:pt>
                <c:pt idx="911">
                  <c:v>3.3074669999999999</c:v>
                </c:pt>
                <c:pt idx="912">
                  <c:v>3.304605</c:v>
                </c:pt>
                <c:pt idx="913">
                  <c:v>3.300799</c:v>
                </c:pt>
                <c:pt idx="914">
                  <c:v>3.2960210000000001</c:v>
                </c:pt>
                <c:pt idx="915">
                  <c:v>3.2902110000000002</c:v>
                </c:pt>
                <c:pt idx="916">
                  <c:v>3.283693</c:v>
                </c:pt>
                <c:pt idx="917">
                  <c:v>3.2766839999999999</c:v>
                </c:pt>
                <c:pt idx="918">
                  <c:v>3.2693509999999999</c:v>
                </c:pt>
                <c:pt idx="919">
                  <c:v>3.261908</c:v>
                </c:pt>
                <c:pt idx="920">
                  <c:v>3.25454</c:v>
                </c:pt>
                <c:pt idx="921">
                  <c:v>3.2471580000000002</c:v>
                </c:pt>
                <c:pt idx="922">
                  <c:v>3.2398660000000001</c:v>
                </c:pt>
                <c:pt idx="923">
                  <c:v>3.2326670000000002</c:v>
                </c:pt>
                <c:pt idx="924">
                  <c:v>3.2254740000000002</c:v>
                </c:pt>
                <c:pt idx="925">
                  <c:v>3.2182490000000001</c:v>
                </c:pt>
                <c:pt idx="926">
                  <c:v>3.2109899999999998</c:v>
                </c:pt>
                <c:pt idx="927">
                  <c:v>3.203897</c:v>
                </c:pt>
                <c:pt idx="928">
                  <c:v>3.1972230000000001</c:v>
                </c:pt>
                <c:pt idx="929">
                  <c:v>3.191376</c:v>
                </c:pt>
                <c:pt idx="930">
                  <c:v>3.186213</c:v>
                </c:pt>
                <c:pt idx="931">
                  <c:v>3.1817730000000002</c:v>
                </c:pt>
                <c:pt idx="932">
                  <c:v>3.1784059999999998</c:v>
                </c:pt>
                <c:pt idx="933">
                  <c:v>3.1772649999999998</c:v>
                </c:pt>
                <c:pt idx="934">
                  <c:v>3.1791049999999998</c:v>
                </c:pt>
                <c:pt idx="935">
                  <c:v>3.1844269999999999</c:v>
                </c:pt>
                <c:pt idx="936">
                  <c:v>3.1928830000000001</c:v>
                </c:pt>
                <c:pt idx="937">
                  <c:v>3.2044540000000001</c:v>
                </c:pt>
                <c:pt idx="938">
                  <c:v>3.2185130000000002</c:v>
                </c:pt>
                <c:pt idx="939">
                  <c:v>3.2346200000000001</c:v>
                </c:pt>
                <c:pt idx="940">
                  <c:v>3.252834</c:v>
                </c:pt>
                <c:pt idx="941">
                  <c:v>3.2732540000000001</c:v>
                </c:pt>
                <c:pt idx="942">
                  <c:v>3.29555</c:v>
                </c:pt>
                <c:pt idx="943">
                  <c:v>3.3186290000000001</c:v>
                </c:pt>
                <c:pt idx="944">
                  <c:v>3.3416160000000001</c:v>
                </c:pt>
                <c:pt idx="945">
                  <c:v>3.3634919999999999</c:v>
                </c:pt>
                <c:pt idx="946">
                  <c:v>3.3841549999999998</c:v>
                </c:pt>
                <c:pt idx="947">
                  <c:v>3.403041</c:v>
                </c:pt>
                <c:pt idx="948">
                  <c:v>3.4203440000000001</c:v>
                </c:pt>
                <c:pt idx="949">
                  <c:v>3.4359190000000002</c:v>
                </c:pt>
                <c:pt idx="950">
                  <c:v>3.4496799999999999</c:v>
                </c:pt>
                <c:pt idx="951">
                  <c:v>3.4613139999999998</c:v>
                </c:pt>
                <c:pt idx="952">
                  <c:v>3.4705110000000001</c:v>
                </c:pt>
                <c:pt idx="953">
                  <c:v>3.477163</c:v>
                </c:pt>
                <c:pt idx="954">
                  <c:v>3.4816419999999999</c:v>
                </c:pt>
                <c:pt idx="955">
                  <c:v>3.4845830000000002</c:v>
                </c:pt>
                <c:pt idx="956">
                  <c:v>3.4865349999999999</c:v>
                </c:pt>
                <c:pt idx="957">
                  <c:v>3.4878230000000001</c:v>
                </c:pt>
                <c:pt idx="958">
                  <c:v>3.4886020000000002</c:v>
                </c:pt>
                <c:pt idx="959">
                  <c:v>3.488963</c:v>
                </c:pt>
                <c:pt idx="960">
                  <c:v>3.4887619999999999</c:v>
                </c:pt>
                <c:pt idx="961">
                  <c:v>3.488105</c:v>
                </c:pt>
                <c:pt idx="962">
                  <c:v>3.4871729999999999</c:v>
                </c:pt>
                <c:pt idx="963">
                  <c:v>3.4860159999999998</c:v>
                </c:pt>
                <c:pt idx="964">
                  <c:v>3.4844520000000001</c:v>
                </c:pt>
                <c:pt idx="965">
                  <c:v>3.4823400000000002</c:v>
                </c:pt>
                <c:pt idx="966">
                  <c:v>3.4796969999999998</c:v>
                </c:pt>
                <c:pt idx="967">
                  <c:v>3.476702</c:v>
                </c:pt>
                <c:pt idx="968">
                  <c:v>3.4734259999999999</c:v>
                </c:pt>
                <c:pt idx="969">
                  <c:v>3.47011</c:v>
                </c:pt>
                <c:pt idx="970">
                  <c:v>3.4671829999999999</c:v>
                </c:pt>
                <c:pt idx="971">
                  <c:v>3.4650189999999998</c:v>
                </c:pt>
                <c:pt idx="972">
                  <c:v>3.463622</c:v>
                </c:pt>
                <c:pt idx="973">
                  <c:v>3.4629729999999999</c:v>
                </c:pt>
                <c:pt idx="974">
                  <c:v>3.463082</c:v>
                </c:pt>
                <c:pt idx="975">
                  <c:v>3.4641709999999999</c:v>
                </c:pt>
                <c:pt idx="976">
                  <c:v>3.4662790000000001</c:v>
                </c:pt>
                <c:pt idx="977">
                  <c:v>3.4692850000000002</c:v>
                </c:pt>
                <c:pt idx="978">
                  <c:v>3.473265</c:v>
                </c:pt>
                <c:pt idx="979">
                  <c:v>3.478469</c:v>
                </c:pt>
                <c:pt idx="980">
                  <c:v>3.4845980000000001</c:v>
                </c:pt>
                <c:pt idx="981">
                  <c:v>3.4915699999999998</c:v>
                </c:pt>
                <c:pt idx="982">
                  <c:v>3.499539</c:v>
                </c:pt>
                <c:pt idx="983">
                  <c:v>3.5087999999999999</c:v>
                </c:pt>
                <c:pt idx="984">
                  <c:v>3.519485</c:v>
                </c:pt>
                <c:pt idx="985">
                  <c:v>3.5314540000000001</c:v>
                </c:pt>
                <c:pt idx="986">
                  <c:v>3.5444390000000001</c:v>
                </c:pt>
                <c:pt idx="987">
                  <c:v>3.558211</c:v>
                </c:pt>
                <c:pt idx="988">
                  <c:v>3.5722809999999998</c:v>
                </c:pt>
                <c:pt idx="989">
                  <c:v>3.5859429999999999</c:v>
                </c:pt>
                <c:pt idx="990">
                  <c:v>3.5986910000000001</c:v>
                </c:pt>
                <c:pt idx="991">
                  <c:v>3.6100500000000002</c:v>
                </c:pt>
                <c:pt idx="992">
                  <c:v>3.6197170000000001</c:v>
                </c:pt>
                <c:pt idx="993">
                  <c:v>3.6274150000000001</c:v>
                </c:pt>
                <c:pt idx="994">
                  <c:v>3.6331699999999998</c:v>
                </c:pt>
                <c:pt idx="995">
                  <c:v>3.636825</c:v>
                </c:pt>
                <c:pt idx="996">
                  <c:v>3.6384430000000001</c:v>
                </c:pt>
                <c:pt idx="997">
                  <c:v>3.6383390000000002</c:v>
                </c:pt>
                <c:pt idx="998">
                  <c:v>3.6368079999999998</c:v>
                </c:pt>
                <c:pt idx="999">
                  <c:v>3.6336460000000002</c:v>
                </c:pt>
                <c:pt idx="1000">
                  <c:v>3.6297809999999999</c:v>
                </c:pt>
                <c:pt idx="1001">
                  <c:v>3.6259070000000002</c:v>
                </c:pt>
                <c:pt idx="1002">
                  <c:v>3.6236009999999998</c:v>
                </c:pt>
                <c:pt idx="1003">
                  <c:v>3.6234510000000002</c:v>
                </c:pt>
                <c:pt idx="1004">
                  <c:v>3.6254940000000002</c:v>
                </c:pt>
                <c:pt idx="1005">
                  <c:v>3.6294780000000002</c:v>
                </c:pt>
                <c:pt idx="1006">
                  <c:v>3.635494</c:v>
                </c:pt>
                <c:pt idx="1007">
                  <c:v>3.6431140000000002</c:v>
                </c:pt>
                <c:pt idx="1008">
                  <c:v>3.6518549999999999</c:v>
                </c:pt>
                <c:pt idx="1009">
                  <c:v>3.6618279999999999</c:v>
                </c:pt>
                <c:pt idx="1010">
                  <c:v>3.6725120000000002</c:v>
                </c:pt>
                <c:pt idx="1011">
                  <c:v>3.6835119999999999</c:v>
                </c:pt>
                <c:pt idx="1012">
                  <c:v>3.6934650000000002</c:v>
                </c:pt>
                <c:pt idx="1013">
                  <c:v>3.7018939999999998</c:v>
                </c:pt>
                <c:pt idx="1014">
                  <c:v>3.7088429999999999</c:v>
                </c:pt>
                <c:pt idx="1015">
                  <c:v>3.7150720000000002</c:v>
                </c:pt>
                <c:pt idx="1016">
                  <c:v>3.7205759999999999</c:v>
                </c:pt>
                <c:pt idx="1017">
                  <c:v>3.7251660000000002</c:v>
                </c:pt>
                <c:pt idx="1018">
                  <c:v>3.7287650000000001</c:v>
                </c:pt>
                <c:pt idx="1019">
                  <c:v>3.7314059999999998</c:v>
                </c:pt>
                <c:pt idx="1020">
                  <c:v>3.7330760000000001</c:v>
                </c:pt>
                <c:pt idx="1021">
                  <c:v>3.7337630000000002</c:v>
                </c:pt>
                <c:pt idx="1022">
                  <c:v>3.7333699999999999</c:v>
                </c:pt>
                <c:pt idx="1023">
                  <c:v>3.7319680000000002</c:v>
                </c:pt>
                <c:pt idx="1024">
                  <c:v>3.7294450000000001</c:v>
                </c:pt>
                <c:pt idx="1025">
                  <c:v>3.7255539999999998</c:v>
                </c:pt>
                <c:pt idx="1026">
                  <c:v>3.7204250000000001</c:v>
                </c:pt>
                <c:pt idx="1027">
                  <c:v>3.7147359999999998</c:v>
                </c:pt>
                <c:pt idx="1028">
                  <c:v>3.7091240000000001</c:v>
                </c:pt>
                <c:pt idx="1029">
                  <c:v>3.7039070000000001</c:v>
                </c:pt>
                <c:pt idx="1030">
                  <c:v>3.699265</c:v>
                </c:pt>
                <c:pt idx="1031">
                  <c:v>3.6953830000000001</c:v>
                </c:pt>
                <c:pt idx="1032">
                  <c:v>3.6918120000000001</c:v>
                </c:pt>
                <c:pt idx="1033">
                  <c:v>3.6884320000000002</c:v>
                </c:pt>
                <c:pt idx="1034">
                  <c:v>3.685352</c:v>
                </c:pt>
                <c:pt idx="1035">
                  <c:v>3.683764</c:v>
                </c:pt>
                <c:pt idx="1036">
                  <c:v>3.684428</c:v>
                </c:pt>
                <c:pt idx="1037">
                  <c:v>3.687306</c:v>
                </c:pt>
                <c:pt idx="1038">
                  <c:v>3.6914630000000002</c:v>
                </c:pt>
                <c:pt idx="1039">
                  <c:v>3.6966580000000002</c:v>
                </c:pt>
                <c:pt idx="1040">
                  <c:v>3.7026409999999998</c:v>
                </c:pt>
                <c:pt idx="1041">
                  <c:v>3.7090109999999998</c:v>
                </c:pt>
                <c:pt idx="1042">
                  <c:v>3.7160549999999999</c:v>
                </c:pt>
                <c:pt idx="1043">
                  <c:v>3.7236099999999999</c:v>
                </c:pt>
                <c:pt idx="1044">
                  <c:v>3.7313360000000002</c:v>
                </c:pt>
                <c:pt idx="1045">
                  <c:v>3.7378439999999999</c:v>
                </c:pt>
                <c:pt idx="1046">
                  <c:v>3.7421709999999999</c:v>
                </c:pt>
                <c:pt idx="1047">
                  <c:v>3.7440720000000001</c:v>
                </c:pt>
                <c:pt idx="1048">
                  <c:v>3.7443339999999998</c:v>
                </c:pt>
                <c:pt idx="1049">
                  <c:v>3.7430759999999998</c:v>
                </c:pt>
                <c:pt idx="1050">
                  <c:v>3.7404549999999999</c:v>
                </c:pt>
                <c:pt idx="1051">
                  <c:v>3.7367560000000002</c:v>
                </c:pt>
                <c:pt idx="1052">
                  <c:v>3.7322419999999998</c:v>
                </c:pt>
                <c:pt idx="1053">
                  <c:v>3.7269920000000001</c:v>
                </c:pt>
                <c:pt idx="1054">
                  <c:v>3.7211020000000001</c:v>
                </c:pt>
                <c:pt idx="1055">
                  <c:v>3.7146810000000001</c:v>
                </c:pt>
                <c:pt idx="1056">
                  <c:v>3.7079</c:v>
                </c:pt>
                <c:pt idx="1057">
                  <c:v>3.7011159999999999</c:v>
                </c:pt>
                <c:pt idx="1058">
                  <c:v>3.6946379999999999</c:v>
                </c:pt>
                <c:pt idx="1059">
                  <c:v>3.6886540000000001</c:v>
                </c:pt>
                <c:pt idx="1060">
                  <c:v>3.6831610000000001</c:v>
                </c:pt>
                <c:pt idx="1061">
                  <c:v>3.6779410000000001</c:v>
                </c:pt>
                <c:pt idx="1062">
                  <c:v>3.673133</c:v>
                </c:pt>
                <c:pt idx="1063">
                  <c:v>3.6689690000000001</c:v>
                </c:pt>
                <c:pt idx="1064">
                  <c:v>3.6656179999999998</c:v>
                </c:pt>
                <c:pt idx="1065">
                  <c:v>3.6630479999999999</c:v>
                </c:pt>
                <c:pt idx="1066">
                  <c:v>3.6613600000000002</c:v>
                </c:pt>
                <c:pt idx="1067">
                  <c:v>3.6598039999999998</c:v>
                </c:pt>
                <c:pt idx="1068">
                  <c:v>3.6578179999999998</c:v>
                </c:pt>
                <c:pt idx="1069">
                  <c:v>3.6552039999999999</c:v>
                </c:pt>
                <c:pt idx="1070">
                  <c:v>3.6520649999999999</c:v>
                </c:pt>
                <c:pt idx="1071">
                  <c:v>3.6485249999999998</c:v>
                </c:pt>
                <c:pt idx="1072">
                  <c:v>3.6444930000000002</c:v>
                </c:pt>
                <c:pt idx="1073">
                  <c:v>3.6395919999999999</c:v>
                </c:pt>
                <c:pt idx="1074">
                  <c:v>3.633575</c:v>
                </c:pt>
                <c:pt idx="1075">
                  <c:v>3.626395</c:v>
                </c:pt>
                <c:pt idx="1076">
                  <c:v>3.6177860000000002</c:v>
                </c:pt>
                <c:pt idx="1077">
                  <c:v>3.6082079999999999</c:v>
                </c:pt>
                <c:pt idx="1078">
                  <c:v>3.5979570000000001</c:v>
                </c:pt>
                <c:pt idx="1079">
                  <c:v>3.5870549999999999</c:v>
                </c:pt>
                <c:pt idx="1080">
                  <c:v>3.5754009999999998</c:v>
                </c:pt>
                <c:pt idx="1081">
                  <c:v>3.5630419999999998</c:v>
                </c:pt>
                <c:pt idx="1082">
                  <c:v>3.5498609999999999</c:v>
                </c:pt>
                <c:pt idx="1083">
                  <c:v>3.5359600000000002</c:v>
                </c:pt>
                <c:pt idx="1084">
                  <c:v>3.5214660000000002</c:v>
                </c:pt>
                <c:pt idx="1085">
                  <c:v>3.5062500000000001</c:v>
                </c:pt>
                <c:pt idx="1086">
                  <c:v>3.4902229999999999</c:v>
                </c:pt>
                <c:pt idx="1087">
                  <c:v>3.473252</c:v>
                </c:pt>
                <c:pt idx="1088">
                  <c:v>3.4563980000000001</c:v>
                </c:pt>
                <c:pt idx="1089">
                  <c:v>3.440642</c:v>
                </c:pt>
                <c:pt idx="1090">
                  <c:v>3.42639</c:v>
                </c:pt>
                <c:pt idx="1091">
                  <c:v>3.4143330000000001</c:v>
                </c:pt>
                <c:pt idx="1092">
                  <c:v>3.4056850000000001</c:v>
                </c:pt>
                <c:pt idx="1093">
                  <c:v>3.401014</c:v>
                </c:pt>
                <c:pt idx="1094">
                  <c:v>3.4008159999999998</c:v>
                </c:pt>
                <c:pt idx="1095">
                  <c:v>3.4047900000000002</c:v>
                </c:pt>
                <c:pt idx="1096">
                  <c:v>3.4128349999999998</c:v>
                </c:pt>
                <c:pt idx="1097">
                  <c:v>3.42456</c:v>
                </c:pt>
                <c:pt idx="1098">
                  <c:v>3.437827</c:v>
                </c:pt>
                <c:pt idx="1099">
                  <c:v>3.4507669999999999</c:v>
                </c:pt>
                <c:pt idx="1100">
                  <c:v>3.4625859999999999</c:v>
                </c:pt>
                <c:pt idx="1101">
                  <c:v>3.4727389999999998</c:v>
                </c:pt>
                <c:pt idx="1102">
                  <c:v>3.4802550000000001</c:v>
                </c:pt>
                <c:pt idx="1103">
                  <c:v>3.4850530000000002</c:v>
                </c:pt>
                <c:pt idx="1104">
                  <c:v>3.4867689999999998</c:v>
                </c:pt>
                <c:pt idx="1105">
                  <c:v>3.485976</c:v>
                </c:pt>
                <c:pt idx="1106">
                  <c:v>3.482828</c:v>
                </c:pt>
                <c:pt idx="1107">
                  <c:v>3.4774400000000001</c:v>
                </c:pt>
                <c:pt idx="1108">
                  <c:v>3.4705900000000001</c:v>
                </c:pt>
                <c:pt idx="1109">
                  <c:v>3.4631310000000002</c:v>
                </c:pt>
                <c:pt idx="1110">
                  <c:v>3.4554710000000002</c:v>
                </c:pt>
                <c:pt idx="1111">
                  <c:v>3.4474939999999998</c:v>
                </c:pt>
                <c:pt idx="1112">
                  <c:v>3.4390019999999999</c:v>
                </c:pt>
                <c:pt idx="1113">
                  <c:v>3.42957</c:v>
                </c:pt>
                <c:pt idx="1114">
                  <c:v>3.4190550000000002</c:v>
                </c:pt>
                <c:pt idx="1115">
                  <c:v>3.40733</c:v>
                </c:pt>
                <c:pt idx="1116">
                  <c:v>3.394476</c:v>
                </c:pt>
                <c:pt idx="1117">
                  <c:v>3.380992</c:v>
                </c:pt>
                <c:pt idx="1118">
                  <c:v>3.3672650000000002</c:v>
                </c:pt>
                <c:pt idx="1119">
                  <c:v>3.353405</c:v>
                </c:pt>
                <c:pt idx="1120">
                  <c:v>3.3394520000000001</c:v>
                </c:pt>
                <c:pt idx="1121">
                  <c:v>3.3253970000000002</c:v>
                </c:pt>
                <c:pt idx="1122">
                  <c:v>3.3114020000000002</c:v>
                </c:pt>
                <c:pt idx="1123">
                  <c:v>3.297634</c:v>
                </c:pt>
                <c:pt idx="1124">
                  <c:v>3.2844679999999999</c:v>
                </c:pt>
                <c:pt idx="1125">
                  <c:v>3.2716690000000002</c:v>
                </c:pt>
                <c:pt idx="1126">
                  <c:v>3.2590949999999999</c:v>
                </c:pt>
                <c:pt idx="1127">
                  <c:v>3.246715</c:v>
                </c:pt>
                <c:pt idx="1128">
                  <c:v>3.2345039999999998</c:v>
                </c:pt>
                <c:pt idx="1129">
                  <c:v>3.2224819999999998</c:v>
                </c:pt>
                <c:pt idx="1130">
                  <c:v>3.210642</c:v>
                </c:pt>
                <c:pt idx="1131">
                  <c:v>3.1991969999999998</c:v>
                </c:pt>
                <c:pt idx="1132">
                  <c:v>3.1881620000000002</c:v>
                </c:pt>
                <c:pt idx="1133">
                  <c:v>3.1778029999999999</c:v>
                </c:pt>
                <c:pt idx="1134">
                  <c:v>3.167916</c:v>
                </c:pt>
                <c:pt idx="1135">
                  <c:v>3.1589680000000002</c:v>
                </c:pt>
                <c:pt idx="1136">
                  <c:v>3.1512169999999999</c:v>
                </c:pt>
                <c:pt idx="1137">
                  <c:v>3.144933</c:v>
                </c:pt>
                <c:pt idx="1138">
                  <c:v>3.1409099999999999</c:v>
                </c:pt>
                <c:pt idx="1139">
                  <c:v>3.1399189999999999</c:v>
                </c:pt>
                <c:pt idx="1140">
                  <c:v>3.142048</c:v>
                </c:pt>
                <c:pt idx="1141">
                  <c:v>3.1465839999999998</c:v>
                </c:pt>
                <c:pt idx="1142">
                  <c:v>3.1523870000000001</c:v>
                </c:pt>
                <c:pt idx="1143">
                  <c:v>3.1590340000000001</c:v>
                </c:pt>
                <c:pt idx="1144">
                  <c:v>3.1663969999999999</c:v>
                </c:pt>
                <c:pt idx="1145">
                  <c:v>3.1740200000000001</c:v>
                </c:pt>
                <c:pt idx="1146">
                  <c:v>3.1811419999999999</c:v>
                </c:pt>
                <c:pt idx="1147">
                  <c:v>3.1873360000000002</c:v>
                </c:pt>
                <c:pt idx="1148">
                  <c:v>3.1916880000000001</c:v>
                </c:pt>
                <c:pt idx="1149">
                  <c:v>3.193362</c:v>
                </c:pt>
                <c:pt idx="1150">
                  <c:v>3.192256</c:v>
                </c:pt>
                <c:pt idx="1151">
                  <c:v>3.1889080000000001</c:v>
                </c:pt>
                <c:pt idx="1152">
                  <c:v>3.1842579999999998</c:v>
                </c:pt>
                <c:pt idx="1153">
                  <c:v>3.1782530000000002</c:v>
                </c:pt>
                <c:pt idx="1154">
                  <c:v>3.1708460000000001</c:v>
                </c:pt>
                <c:pt idx="1155">
                  <c:v>3.1623709999999998</c:v>
                </c:pt>
                <c:pt idx="1156">
                  <c:v>3.1536230000000001</c:v>
                </c:pt>
                <c:pt idx="1157">
                  <c:v>3.145359</c:v>
                </c:pt>
                <c:pt idx="1158">
                  <c:v>3.1373899999999999</c:v>
                </c:pt>
                <c:pt idx="1159">
                  <c:v>3.1294849999999999</c:v>
                </c:pt>
                <c:pt idx="1160">
                  <c:v>3.121667</c:v>
                </c:pt>
                <c:pt idx="1161">
                  <c:v>3.1140569999999999</c:v>
                </c:pt>
                <c:pt idx="1162">
                  <c:v>3.1070129999999998</c:v>
                </c:pt>
                <c:pt idx="1163">
                  <c:v>3.1006649999999998</c:v>
                </c:pt>
                <c:pt idx="1164">
                  <c:v>3.0953740000000001</c:v>
                </c:pt>
                <c:pt idx="1165">
                  <c:v>3.0912860000000002</c:v>
                </c:pt>
                <c:pt idx="1166">
                  <c:v>3.088768</c:v>
                </c:pt>
                <c:pt idx="1167">
                  <c:v>3.0871249999999999</c:v>
                </c:pt>
                <c:pt idx="1168">
                  <c:v>3.0866039999999999</c:v>
                </c:pt>
                <c:pt idx="1169">
                  <c:v>3.0876540000000001</c:v>
                </c:pt>
                <c:pt idx="1170">
                  <c:v>3.089639</c:v>
                </c:pt>
                <c:pt idx="1171">
                  <c:v>3.0920350000000001</c:v>
                </c:pt>
                <c:pt idx="1172">
                  <c:v>3.0942940000000001</c:v>
                </c:pt>
                <c:pt idx="1173">
                  <c:v>3.0968450000000001</c:v>
                </c:pt>
                <c:pt idx="1174">
                  <c:v>3.0999080000000001</c:v>
                </c:pt>
                <c:pt idx="1175">
                  <c:v>3.1035620000000002</c:v>
                </c:pt>
                <c:pt idx="1176">
                  <c:v>3.1073810000000002</c:v>
                </c:pt>
                <c:pt idx="1177">
                  <c:v>3.1115460000000001</c:v>
                </c:pt>
                <c:pt idx="1178">
                  <c:v>3.116431</c:v>
                </c:pt>
                <c:pt idx="1179">
                  <c:v>3.1218759999999999</c:v>
                </c:pt>
                <c:pt idx="1180">
                  <c:v>3.1287310000000002</c:v>
                </c:pt>
                <c:pt idx="1181">
                  <c:v>3.1376029999999999</c:v>
                </c:pt>
                <c:pt idx="1182">
                  <c:v>3.1496599999999999</c:v>
                </c:pt>
                <c:pt idx="1183">
                  <c:v>3.1644589999999999</c:v>
                </c:pt>
                <c:pt idx="1184">
                  <c:v>3.1815980000000001</c:v>
                </c:pt>
                <c:pt idx="1185">
                  <c:v>3.199357</c:v>
                </c:pt>
                <c:pt idx="1186">
                  <c:v>3.2168519999999998</c:v>
                </c:pt>
                <c:pt idx="1187">
                  <c:v>3.233409</c:v>
                </c:pt>
                <c:pt idx="1188">
                  <c:v>3.2485759999999999</c:v>
                </c:pt>
                <c:pt idx="1189">
                  <c:v>3.262302</c:v>
                </c:pt>
                <c:pt idx="1190">
                  <c:v>3.2742659999999999</c:v>
                </c:pt>
                <c:pt idx="1191">
                  <c:v>3.284259</c:v>
                </c:pt>
                <c:pt idx="1192">
                  <c:v>3.2915749999999999</c:v>
                </c:pt>
                <c:pt idx="1193">
                  <c:v>3.2961640000000001</c:v>
                </c:pt>
                <c:pt idx="1194">
                  <c:v>3.2980459999999998</c:v>
                </c:pt>
                <c:pt idx="1195">
                  <c:v>3.2989959999999998</c:v>
                </c:pt>
                <c:pt idx="1196">
                  <c:v>3.2999580000000002</c:v>
                </c:pt>
                <c:pt idx="1197">
                  <c:v>3.301326</c:v>
                </c:pt>
                <c:pt idx="1198">
                  <c:v>3.3029229999999998</c:v>
                </c:pt>
                <c:pt idx="1199">
                  <c:v>3.304719</c:v>
                </c:pt>
                <c:pt idx="1200">
                  <c:v>3.3068879999999998</c:v>
                </c:pt>
                <c:pt idx="1201">
                  <c:v>3.3095289999999999</c:v>
                </c:pt>
                <c:pt idx="1202">
                  <c:v>3.312297</c:v>
                </c:pt>
                <c:pt idx="1203">
                  <c:v>3.3151570000000001</c:v>
                </c:pt>
                <c:pt idx="1204">
                  <c:v>3.3178420000000002</c:v>
                </c:pt>
                <c:pt idx="1205">
                  <c:v>3.3199149999999999</c:v>
                </c:pt>
                <c:pt idx="1206">
                  <c:v>3.3213819999999998</c:v>
                </c:pt>
                <c:pt idx="1207">
                  <c:v>3.3227540000000002</c:v>
                </c:pt>
                <c:pt idx="1208">
                  <c:v>3.3246859999999998</c:v>
                </c:pt>
                <c:pt idx="1209">
                  <c:v>3.3267530000000001</c:v>
                </c:pt>
                <c:pt idx="1210">
                  <c:v>3.328624</c:v>
                </c:pt>
                <c:pt idx="1211">
                  <c:v>3.329942</c:v>
                </c:pt>
                <c:pt idx="1212">
                  <c:v>3.3309829999999998</c:v>
                </c:pt>
                <c:pt idx="1213">
                  <c:v>3.331874</c:v>
                </c:pt>
                <c:pt idx="1214">
                  <c:v>3.3328099999999998</c:v>
                </c:pt>
                <c:pt idx="1215">
                  <c:v>3.3336000000000001</c:v>
                </c:pt>
                <c:pt idx="1216">
                  <c:v>3.3338610000000002</c:v>
                </c:pt>
                <c:pt idx="1217">
                  <c:v>3.3332109999999999</c:v>
                </c:pt>
                <c:pt idx="1218">
                  <c:v>3.3312870000000001</c:v>
                </c:pt>
                <c:pt idx="1219">
                  <c:v>3.328589</c:v>
                </c:pt>
                <c:pt idx="1220">
                  <c:v>3.3254169999999998</c:v>
                </c:pt>
                <c:pt idx="1221">
                  <c:v>3.3219590000000001</c:v>
                </c:pt>
                <c:pt idx="1222">
                  <c:v>3.3180269999999998</c:v>
                </c:pt>
                <c:pt idx="1223">
                  <c:v>3.3135210000000002</c:v>
                </c:pt>
                <c:pt idx="1224">
                  <c:v>3.3082929999999999</c:v>
                </c:pt>
                <c:pt idx="1225">
                  <c:v>3.3025699999999998</c:v>
                </c:pt>
                <c:pt idx="1226">
                  <c:v>3.296535</c:v>
                </c:pt>
                <c:pt idx="1227">
                  <c:v>3.2902640000000001</c:v>
                </c:pt>
                <c:pt idx="1228">
                  <c:v>3.2837640000000001</c:v>
                </c:pt>
                <c:pt idx="1229">
                  <c:v>3.2771810000000001</c:v>
                </c:pt>
                <c:pt idx="1230">
                  <c:v>3.2703769999999999</c:v>
                </c:pt>
                <c:pt idx="1231">
                  <c:v>3.263385</c:v>
                </c:pt>
                <c:pt idx="1232">
                  <c:v>3.2562449999999998</c:v>
                </c:pt>
                <c:pt idx="1233">
                  <c:v>3.249587</c:v>
                </c:pt>
                <c:pt idx="1234">
                  <c:v>3.2440570000000002</c:v>
                </c:pt>
                <c:pt idx="1235">
                  <c:v>3.2400530000000001</c:v>
                </c:pt>
                <c:pt idx="1236">
                  <c:v>3.2374049999999999</c:v>
                </c:pt>
                <c:pt idx="1237">
                  <c:v>3.235941</c:v>
                </c:pt>
                <c:pt idx="1238">
                  <c:v>3.235522</c:v>
                </c:pt>
                <c:pt idx="1239">
                  <c:v>3.2365889999999999</c:v>
                </c:pt>
                <c:pt idx="1240">
                  <c:v>3.2398099999999999</c:v>
                </c:pt>
                <c:pt idx="1241">
                  <c:v>3.2455630000000002</c:v>
                </c:pt>
                <c:pt idx="1242">
                  <c:v>3.2537959999999999</c:v>
                </c:pt>
                <c:pt idx="1243">
                  <c:v>3.2640180000000001</c:v>
                </c:pt>
                <c:pt idx="1244">
                  <c:v>3.27555</c:v>
                </c:pt>
                <c:pt idx="1245">
                  <c:v>3.2878889999999998</c:v>
                </c:pt>
                <c:pt idx="1246">
                  <c:v>3.3014260000000002</c:v>
                </c:pt>
                <c:pt idx="1247">
                  <c:v>3.3164380000000002</c:v>
                </c:pt>
                <c:pt idx="1248">
                  <c:v>3.3325339999999999</c:v>
                </c:pt>
                <c:pt idx="1249">
                  <c:v>3.3486910000000001</c:v>
                </c:pt>
                <c:pt idx="1250">
                  <c:v>3.3642850000000002</c:v>
                </c:pt>
                <c:pt idx="1251">
                  <c:v>3.3788819999999999</c:v>
                </c:pt>
                <c:pt idx="1252">
                  <c:v>3.392379</c:v>
                </c:pt>
                <c:pt idx="1253">
                  <c:v>3.4047010000000002</c:v>
                </c:pt>
                <c:pt idx="1254">
                  <c:v>3.4160089999999999</c:v>
                </c:pt>
                <c:pt idx="1255">
                  <c:v>3.4266359999999998</c:v>
                </c:pt>
                <c:pt idx="1256">
                  <c:v>3.4365790000000001</c:v>
                </c:pt>
                <c:pt idx="1257">
                  <c:v>3.4455870000000002</c:v>
                </c:pt>
                <c:pt idx="1258">
                  <c:v>3.4540899999999999</c:v>
                </c:pt>
                <c:pt idx="1259">
                  <c:v>3.4622549999999999</c:v>
                </c:pt>
                <c:pt idx="1260">
                  <c:v>3.4700820000000001</c:v>
                </c:pt>
                <c:pt idx="1261">
                  <c:v>3.4778259999999999</c:v>
                </c:pt>
                <c:pt idx="1262">
                  <c:v>3.4856530000000001</c:v>
                </c:pt>
                <c:pt idx="1263">
                  <c:v>3.493382</c:v>
                </c:pt>
                <c:pt idx="1264">
                  <c:v>3.5011450000000002</c:v>
                </c:pt>
                <c:pt idx="1265">
                  <c:v>3.5088710000000001</c:v>
                </c:pt>
                <c:pt idx="1266">
                  <c:v>3.5164490000000002</c:v>
                </c:pt>
                <c:pt idx="1267">
                  <c:v>3.5245419999999998</c:v>
                </c:pt>
                <c:pt idx="1268">
                  <c:v>3.5332210000000002</c:v>
                </c:pt>
                <c:pt idx="1269">
                  <c:v>3.541909</c:v>
                </c:pt>
                <c:pt idx="1270">
                  <c:v>3.5513499999999998</c:v>
                </c:pt>
                <c:pt idx="1271">
                  <c:v>3.562589</c:v>
                </c:pt>
                <c:pt idx="1272">
                  <c:v>3.5761080000000001</c:v>
                </c:pt>
                <c:pt idx="1273">
                  <c:v>3.5891229999999998</c:v>
                </c:pt>
                <c:pt idx="1274">
                  <c:v>3.6014189999999999</c:v>
                </c:pt>
                <c:pt idx="1275">
                  <c:v>3.6128480000000001</c:v>
                </c:pt>
                <c:pt idx="1276">
                  <c:v>3.6233040000000001</c:v>
                </c:pt>
                <c:pt idx="1277">
                  <c:v>3.6322369999999999</c:v>
                </c:pt>
                <c:pt idx="1278">
                  <c:v>3.6396470000000001</c:v>
                </c:pt>
                <c:pt idx="1279">
                  <c:v>3.646353</c:v>
                </c:pt>
                <c:pt idx="1280">
                  <c:v>3.6553249999999999</c:v>
                </c:pt>
                <c:pt idx="1281">
                  <c:v>3.6650230000000001</c:v>
                </c:pt>
                <c:pt idx="1282">
                  <c:v>3.676199</c:v>
                </c:pt>
                <c:pt idx="1283">
                  <c:v>3.6916099999999998</c:v>
                </c:pt>
                <c:pt idx="1284">
                  <c:v>3.7083810000000001</c:v>
                </c:pt>
                <c:pt idx="1285">
                  <c:v>3.7251989999999999</c:v>
                </c:pt>
                <c:pt idx="1286">
                  <c:v>3.7418900000000002</c:v>
                </c:pt>
                <c:pt idx="1287">
                  <c:v>3.7579910000000001</c:v>
                </c:pt>
                <c:pt idx="1288">
                  <c:v>3.7730610000000002</c:v>
                </c:pt>
                <c:pt idx="1289">
                  <c:v>3.7869519999999999</c:v>
                </c:pt>
                <c:pt idx="1290">
                  <c:v>3.7960219999999998</c:v>
                </c:pt>
                <c:pt idx="1291">
                  <c:v>3.800592</c:v>
                </c:pt>
                <c:pt idx="1292">
                  <c:v>3.7993839999999999</c:v>
                </c:pt>
                <c:pt idx="1293">
                  <c:v>3.79264</c:v>
                </c:pt>
                <c:pt idx="1294">
                  <c:v>3.7831730000000001</c:v>
                </c:pt>
                <c:pt idx="1295">
                  <c:v>3.7722790000000002</c:v>
                </c:pt>
                <c:pt idx="1296">
                  <c:v>3.760148</c:v>
                </c:pt>
                <c:pt idx="1297">
                  <c:v>3.7472080000000001</c:v>
                </c:pt>
                <c:pt idx="1298">
                  <c:v>3.73386</c:v>
                </c:pt>
                <c:pt idx="1299">
                  <c:v>3.720345</c:v>
                </c:pt>
                <c:pt idx="1300">
                  <c:v>3.706731</c:v>
                </c:pt>
                <c:pt idx="1301">
                  <c:v>3.6932200000000002</c:v>
                </c:pt>
                <c:pt idx="1302">
                  <c:v>3.6799539999999999</c:v>
                </c:pt>
                <c:pt idx="1303">
                  <c:v>3.667065</c:v>
                </c:pt>
                <c:pt idx="1304">
                  <c:v>3.6547510000000001</c:v>
                </c:pt>
                <c:pt idx="1305">
                  <c:v>3.6426370000000001</c:v>
                </c:pt>
                <c:pt idx="1306">
                  <c:v>3.6304409999999998</c:v>
                </c:pt>
                <c:pt idx="1307">
                  <c:v>3.6179950000000001</c:v>
                </c:pt>
                <c:pt idx="1308">
                  <c:v>3.6056140000000001</c:v>
                </c:pt>
                <c:pt idx="1309">
                  <c:v>3.593566</c:v>
                </c:pt>
                <c:pt idx="1310">
                  <c:v>3.582239</c:v>
                </c:pt>
                <c:pt idx="1311">
                  <c:v>3.571253</c:v>
                </c:pt>
                <c:pt idx="1312">
                  <c:v>3.560413</c:v>
                </c:pt>
                <c:pt idx="1313">
                  <c:v>3.5495049999999999</c:v>
                </c:pt>
                <c:pt idx="1314">
                  <c:v>3.5381670000000001</c:v>
                </c:pt>
                <c:pt idx="1315">
                  <c:v>3.5267170000000001</c:v>
                </c:pt>
                <c:pt idx="1316">
                  <c:v>3.515412</c:v>
                </c:pt>
                <c:pt idx="1317">
                  <c:v>3.5045130000000002</c:v>
                </c:pt>
                <c:pt idx="1318">
                  <c:v>3.4938349999999998</c:v>
                </c:pt>
                <c:pt idx="1319">
                  <c:v>3.4830329999999998</c:v>
                </c:pt>
                <c:pt idx="1320">
                  <c:v>3.471921</c:v>
                </c:pt>
                <c:pt idx="1321">
                  <c:v>3.460931</c:v>
                </c:pt>
                <c:pt idx="1322">
                  <c:v>3.4506269999999999</c:v>
                </c:pt>
                <c:pt idx="1323">
                  <c:v>3.4411719999999999</c:v>
                </c:pt>
                <c:pt idx="1324">
                  <c:v>3.4331659999999999</c:v>
                </c:pt>
                <c:pt idx="1325">
                  <c:v>3.4267470000000002</c:v>
                </c:pt>
                <c:pt idx="1326">
                  <c:v>3.4221010000000001</c:v>
                </c:pt>
                <c:pt idx="1327">
                  <c:v>3.4194840000000002</c:v>
                </c:pt>
                <c:pt idx="1328">
                  <c:v>3.4189289999999999</c:v>
                </c:pt>
                <c:pt idx="1329">
                  <c:v>3.4202340000000002</c:v>
                </c:pt>
                <c:pt idx="1330">
                  <c:v>3.4228260000000001</c:v>
                </c:pt>
                <c:pt idx="1331">
                  <c:v>3.426453</c:v>
                </c:pt>
                <c:pt idx="1332">
                  <c:v>3.4302790000000001</c:v>
                </c:pt>
                <c:pt idx="1333">
                  <c:v>3.4339900000000001</c:v>
                </c:pt>
                <c:pt idx="1334">
                  <c:v>3.4370449999999999</c:v>
                </c:pt>
                <c:pt idx="1335">
                  <c:v>3.4394360000000002</c:v>
                </c:pt>
                <c:pt idx="1336">
                  <c:v>3.4408829999999999</c:v>
                </c:pt>
                <c:pt idx="1337">
                  <c:v>3.4411230000000002</c:v>
                </c:pt>
                <c:pt idx="1338">
                  <c:v>3.4403570000000001</c:v>
                </c:pt>
                <c:pt idx="1339">
                  <c:v>3.4389910000000001</c:v>
                </c:pt>
                <c:pt idx="1340">
                  <c:v>3.4377759999999999</c:v>
                </c:pt>
                <c:pt idx="1341">
                  <c:v>3.436607</c:v>
                </c:pt>
                <c:pt idx="1342">
                  <c:v>3.4358040000000001</c:v>
                </c:pt>
                <c:pt idx="1343">
                  <c:v>3.4354339999999999</c:v>
                </c:pt>
                <c:pt idx="1344">
                  <c:v>3.4357120000000001</c:v>
                </c:pt>
                <c:pt idx="1345">
                  <c:v>3.436874</c:v>
                </c:pt>
                <c:pt idx="1346">
                  <c:v>3.4391379999999998</c:v>
                </c:pt>
                <c:pt idx="1347">
                  <c:v>3.441786</c:v>
                </c:pt>
                <c:pt idx="1348">
                  <c:v>3.44415</c:v>
                </c:pt>
                <c:pt idx="1349">
                  <c:v>3.445802</c:v>
                </c:pt>
                <c:pt idx="1350">
                  <c:v>3.446342</c:v>
                </c:pt>
                <c:pt idx="1351">
                  <c:v>3.445951</c:v>
                </c:pt>
                <c:pt idx="1352">
                  <c:v>3.4446699999999999</c:v>
                </c:pt>
                <c:pt idx="1353">
                  <c:v>3.442625</c:v>
                </c:pt>
                <c:pt idx="1354">
                  <c:v>3.4398390000000001</c:v>
                </c:pt>
                <c:pt idx="1355">
                  <c:v>3.4360689999999998</c:v>
                </c:pt>
                <c:pt idx="1356">
                  <c:v>3.4313410000000002</c:v>
                </c:pt>
                <c:pt idx="1357">
                  <c:v>3.426507</c:v>
                </c:pt>
                <c:pt idx="1358">
                  <c:v>3.4220320000000002</c:v>
                </c:pt>
                <c:pt idx="1359">
                  <c:v>3.4183840000000001</c:v>
                </c:pt>
                <c:pt idx="1360">
                  <c:v>3.4156409999999999</c:v>
                </c:pt>
                <c:pt idx="1361">
                  <c:v>3.4140779999999999</c:v>
                </c:pt>
                <c:pt idx="1362">
                  <c:v>3.4132250000000002</c:v>
                </c:pt>
                <c:pt idx="1363">
                  <c:v>3.4128889999999998</c:v>
                </c:pt>
                <c:pt idx="1364">
                  <c:v>3.412846</c:v>
                </c:pt>
                <c:pt idx="1365">
                  <c:v>3.4132319999999998</c:v>
                </c:pt>
                <c:pt idx="1366">
                  <c:v>3.413951</c:v>
                </c:pt>
                <c:pt idx="1367">
                  <c:v>3.4149349999999998</c:v>
                </c:pt>
                <c:pt idx="1368">
                  <c:v>3.4158309999999998</c:v>
                </c:pt>
                <c:pt idx="1369">
                  <c:v>3.4163109999999999</c:v>
                </c:pt>
                <c:pt idx="1370">
                  <c:v>3.4161450000000002</c:v>
                </c:pt>
                <c:pt idx="1371">
                  <c:v>3.4149620000000001</c:v>
                </c:pt>
                <c:pt idx="1372">
                  <c:v>3.4131279999999999</c:v>
                </c:pt>
                <c:pt idx="1373">
                  <c:v>3.410765</c:v>
                </c:pt>
                <c:pt idx="1374">
                  <c:v>3.408067</c:v>
                </c:pt>
                <c:pt idx="1375">
                  <c:v>3.4050060000000002</c:v>
                </c:pt>
                <c:pt idx="1376">
                  <c:v>3.4016069999999998</c:v>
                </c:pt>
                <c:pt idx="1377">
                  <c:v>3.3979159999999999</c:v>
                </c:pt>
                <c:pt idx="1378">
                  <c:v>3.3942019999999999</c:v>
                </c:pt>
                <c:pt idx="1379">
                  <c:v>3.390736</c:v>
                </c:pt>
                <c:pt idx="1380">
                  <c:v>3.3875609999999998</c:v>
                </c:pt>
                <c:pt idx="1381">
                  <c:v>3.3847719999999999</c:v>
                </c:pt>
                <c:pt idx="1382">
                  <c:v>3.3825370000000001</c:v>
                </c:pt>
                <c:pt idx="1383">
                  <c:v>3.3812509999999998</c:v>
                </c:pt>
                <c:pt idx="1384">
                  <c:v>3.3808530000000001</c:v>
                </c:pt>
                <c:pt idx="1385">
                  <c:v>3.381329</c:v>
                </c:pt>
                <c:pt idx="1386">
                  <c:v>3.3823340000000002</c:v>
                </c:pt>
                <c:pt idx="1387">
                  <c:v>3.3835109999999999</c:v>
                </c:pt>
                <c:pt idx="1388">
                  <c:v>3.3847420000000001</c:v>
                </c:pt>
                <c:pt idx="1389">
                  <c:v>3.3860920000000001</c:v>
                </c:pt>
                <c:pt idx="1390">
                  <c:v>3.3878750000000002</c:v>
                </c:pt>
                <c:pt idx="1391">
                  <c:v>3.3901530000000002</c:v>
                </c:pt>
                <c:pt idx="1392">
                  <c:v>3.3924970000000001</c:v>
                </c:pt>
                <c:pt idx="1393">
                  <c:v>3.3944049999999999</c:v>
                </c:pt>
                <c:pt idx="1394">
                  <c:v>3.3958400000000002</c:v>
                </c:pt>
                <c:pt idx="1395">
                  <c:v>3.3967649999999998</c:v>
                </c:pt>
                <c:pt idx="1396">
                  <c:v>3.3975379999999999</c:v>
                </c:pt>
                <c:pt idx="1397">
                  <c:v>3.398396</c:v>
                </c:pt>
                <c:pt idx="1398">
                  <c:v>3.3995289999999998</c:v>
                </c:pt>
                <c:pt idx="1399">
                  <c:v>3.400763</c:v>
                </c:pt>
                <c:pt idx="1400">
                  <c:v>3.401967</c:v>
                </c:pt>
                <c:pt idx="1401">
                  <c:v>3.4030369999999999</c:v>
                </c:pt>
                <c:pt idx="1402">
                  <c:v>3.4044840000000001</c:v>
                </c:pt>
                <c:pt idx="1403">
                  <c:v>3.4064869999999998</c:v>
                </c:pt>
                <c:pt idx="1404">
                  <c:v>3.4087209999999999</c:v>
                </c:pt>
                <c:pt idx="1405">
                  <c:v>3.4108839999999998</c:v>
                </c:pt>
                <c:pt idx="1406">
                  <c:v>3.4128210000000001</c:v>
                </c:pt>
                <c:pt idx="1407">
                  <c:v>3.4144559999999999</c:v>
                </c:pt>
                <c:pt idx="1408">
                  <c:v>3.415683</c:v>
                </c:pt>
                <c:pt idx="1409">
                  <c:v>3.416458</c:v>
                </c:pt>
                <c:pt idx="1410">
                  <c:v>3.4166729999999998</c:v>
                </c:pt>
                <c:pt idx="1411">
                  <c:v>3.4164240000000001</c:v>
                </c:pt>
                <c:pt idx="1412">
                  <c:v>3.415613</c:v>
                </c:pt>
                <c:pt idx="1413">
                  <c:v>3.41412</c:v>
                </c:pt>
                <c:pt idx="1414">
                  <c:v>3.412296</c:v>
                </c:pt>
                <c:pt idx="1415">
                  <c:v>3.4103159999999999</c:v>
                </c:pt>
                <c:pt idx="1416">
                  <c:v>3.4082780000000001</c:v>
                </c:pt>
                <c:pt idx="1417">
                  <c:v>3.4061710000000001</c:v>
                </c:pt>
                <c:pt idx="1418">
                  <c:v>3.403956</c:v>
                </c:pt>
                <c:pt idx="1419">
                  <c:v>3.4014579999999999</c:v>
                </c:pt>
                <c:pt idx="1420">
                  <c:v>3.3985949999999998</c:v>
                </c:pt>
                <c:pt idx="1421">
                  <c:v>3.3952110000000002</c:v>
                </c:pt>
                <c:pt idx="1422">
                  <c:v>3.3912300000000002</c:v>
                </c:pt>
                <c:pt idx="1423">
                  <c:v>3.3867099999999999</c:v>
                </c:pt>
                <c:pt idx="1424">
                  <c:v>3.381643</c:v>
                </c:pt>
                <c:pt idx="1425">
                  <c:v>3.3760919999999999</c:v>
                </c:pt>
                <c:pt idx="1426">
                  <c:v>3.3701140000000001</c:v>
                </c:pt>
                <c:pt idx="1427">
                  <c:v>3.3639899999999998</c:v>
                </c:pt>
                <c:pt idx="1428">
                  <c:v>3.3576410000000001</c:v>
                </c:pt>
                <c:pt idx="1429">
                  <c:v>3.3512249999999999</c:v>
                </c:pt>
                <c:pt idx="1430">
                  <c:v>3.3447439999999999</c:v>
                </c:pt>
                <c:pt idx="1431">
                  <c:v>3.3383820000000002</c:v>
                </c:pt>
                <c:pt idx="1432">
                  <c:v>3.3323860000000001</c:v>
                </c:pt>
                <c:pt idx="1433">
                  <c:v>3.327051</c:v>
                </c:pt>
                <c:pt idx="1434">
                  <c:v>3.3224659999999999</c:v>
                </c:pt>
                <c:pt idx="1435">
                  <c:v>3.3185310000000001</c:v>
                </c:pt>
                <c:pt idx="1436">
                  <c:v>3.31535</c:v>
                </c:pt>
                <c:pt idx="1437">
                  <c:v>3.312961</c:v>
                </c:pt>
                <c:pt idx="1438">
                  <c:v>3.31168</c:v>
                </c:pt>
                <c:pt idx="1439">
                  <c:v>3.3117299999999998</c:v>
                </c:pt>
                <c:pt idx="1440">
                  <c:v>3.3130869999999999</c:v>
                </c:pt>
                <c:pt idx="1441">
                  <c:v>3.3155049999999999</c:v>
                </c:pt>
                <c:pt idx="1442">
                  <c:v>3.31847</c:v>
                </c:pt>
                <c:pt idx="1443">
                  <c:v>3.3216459999999999</c:v>
                </c:pt>
                <c:pt idx="1444">
                  <c:v>3.324919</c:v>
                </c:pt>
                <c:pt idx="1445">
                  <c:v>3.3283619999999998</c:v>
                </c:pt>
                <c:pt idx="1446">
                  <c:v>3.3316979999999998</c:v>
                </c:pt>
                <c:pt idx="1447">
                  <c:v>3.334651</c:v>
                </c:pt>
                <c:pt idx="1448">
                  <c:v>3.3369930000000001</c:v>
                </c:pt>
                <c:pt idx="1449">
                  <c:v>3.3384749999999999</c:v>
                </c:pt>
                <c:pt idx="1450">
                  <c:v>3.3395169999999998</c:v>
                </c:pt>
                <c:pt idx="1451">
                  <c:v>3.3403390000000002</c:v>
                </c:pt>
                <c:pt idx="1452">
                  <c:v>3.3417249999999998</c:v>
                </c:pt>
                <c:pt idx="1453">
                  <c:v>3.3440889999999999</c:v>
                </c:pt>
                <c:pt idx="1454">
                  <c:v>3.3485260000000001</c:v>
                </c:pt>
                <c:pt idx="1455">
                  <c:v>3.3556319999999999</c:v>
                </c:pt>
                <c:pt idx="1456">
                  <c:v>3.365548</c:v>
                </c:pt>
                <c:pt idx="1457">
                  <c:v>3.3784839999999998</c:v>
                </c:pt>
                <c:pt idx="1458">
                  <c:v>3.3941059999999998</c:v>
                </c:pt>
                <c:pt idx="1459">
                  <c:v>3.4123700000000001</c:v>
                </c:pt>
                <c:pt idx="1460">
                  <c:v>3.4327420000000002</c:v>
                </c:pt>
                <c:pt idx="1461">
                  <c:v>3.455203</c:v>
                </c:pt>
                <c:pt idx="1462">
                  <c:v>3.47919</c:v>
                </c:pt>
                <c:pt idx="1463">
                  <c:v>3.504111</c:v>
                </c:pt>
                <c:pt idx="1464">
                  <c:v>3.5286569999999999</c:v>
                </c:pt>
                <c:pt idx="1465">
                  <c:v>3.5520100000000001</c:v>
                </c:pt>
                <c:pt idx="1466">
                  <c:v>3.5743230000000001</c:v>
                </c:pt>
                <c:pt idx="1467">
                  <c:v>3.5953309999999998</c:v>
                </c:pt>
                <c:pt idx="1468">
                  <c:v>3.6155210000000002</c:v>
                </c:pt>
                <c:pt idx="1469">
                  <c:v>3.6351179999999998</c:v>
                </c:pt>
                <c:pt idx="1470">
                  <c:v>3.654128</c:v>
                </c:pt>
                <c:pt idx="1471">
                  <c:v>3.6722329999999999</c:v>
                </c:pt>
                <c:pt idx="1472">
                  <c:v>3.689044</c:v>
                </c:pt>
                <c:pt idx="1473">
                  <c:v>3.7048990000000002</c:v>
                </c:pt>
                <c:pt idx="1474">
                  <c:v>3.720494</c:v>
                </c:pt>
                <c:pt idx="1475">
                  <c:v>3.7363439999999999</c:v>
                </c:pt>
                <c:pt idx="1476">
                  <c:v>3.750718</c:v>
                </c:pt>
                <c:pt idx="1477">
                  <c:v>3.7630309999999998</c:v>
                </c:pt>
                <c:pt idx="1478">
                  <c:v>3.7728609999999998</c:v>
                </c:pt>
                <c:pt idx="1479">
                  <c:v>3.7800050000000001</c:v>
                </c:pt>
                <c:pt idx="1480">
                  <c:v>3.784672</c:v>
                </c:pt>
                <c:pt idx="1481">
                  <c:v>3.7871260000000002</c:v>
                </c:pt>
                <c:pt idx="1482">
                  <c:v>3.7878889999999998</c:v>
                </c:pt>
                <c:pt idx="1483">
                  <c:v>3.7868780000000002</c:v>
                </c:pt>
                <c:pt idx="1484">
                  <c:v>3.78363</c:v>
                </c:pt>
                <c:pt idx="1485">
                  <c:v>3.7777810000000001</c:v>
                </c:pt>
                <c:pt idx="1486">
                  <c:v>3.7711980000000001</c:v>
                </c:pt>
                <c:pt idx="1487">
                  <c:v>3.7642890000000002</c:v>
                </c:pt>
                <c:pt idx="1488">
                  <c:v>3.756999</c:v>
                </c:pt>
                <c:pt idx="1489">
                  <c:v>3.7494200000000002</c:v>
                </c:pt>
                <c:pt idx="1490">
                  <c:v>3.7415419999999999</c:v>
                </c:pt>
                <c:pt idx="1491">
                  <c:v>3.7333090000000002</c:v>
                </c:pt>
                <c:pt idx="1492">
                  <c:v>3.7247210000000002</c:v>
                </c:pt>
                <c:pt idx="1493">
                  <c:v>3.715935</c:v>
                </c:pt>
                <c:pt idx="1494">
                  <c:v>3.7069679999999998</c:v>
                </c:pt>
                <c:pt idx="1495">
                  <c:v>3.6979139999999999</c:v>
                </c:pt>
                <c:pt idx="1496">
                  <c:v>3.688434</c:v>
                </c:pt>
                <c:pt idx="1497">
                  <c:v>3.6789209999999999</c:v>
                </c:pt>
                <c:pt idx="1498">
                  <c:v>3.6700159999999999</c:v>
                </c:pt>
                <c:pt idx="1499">
                  <c:v>3.661861</c:v>
                </c:pt>
                <c:pt idx="1500">
                  <c:v>3.6542479999999999</c:v>
                </c:pt>
                <c:pt idx="1501">
                  <c:v>3.6469839999999998</c:v>
                </c:pt>
                <c:pt idx="1502">
                  <c:v>3.6399339999999998</c:v>
                </c:pt>
                <c:pt idx="1503">
                  <c:v>3.6329340000000001</c:v>
                </c:pt>
                <c:pt idx="1504">
                  <c:v>3.6259839999999999</c:v>
                </c:pt>
                <c:pt idx="1505">
                  <c:v>3.6191580000000001</c:v>
                </c:pt>
                <c:pt idx="1506">
                  <c:v>3.612644</c:v>
                </c:pt>
                <c:pt idx="1507">
                  <c:v>3.6064980000000002</c:v>
                </c:pt>
                <c:pt idx="1508">
                  <c:v>3.6007009999999999</c:v>
                </c:pt>
                <c:pt idx="1509">
                  <c:v>3.5946790000000002</c:v>
                </c:pt>
                <c:pt idx="1510">
                  <c:v>3.5884420000000001</c:v>
                </c:pt>
                <c:pt idx="1511">
                  <c:v>3.582103</c:v>
                </c:pt>
                <c:pt idx="1512">
                  <c:v>3.575942</c:v>
                </c:pt>
                <c:pt idx="1513">
                  <c:v>3.5701679999999998</c:v>
                </c:pt>
                <c:pt idx="1514">
                  <c:v>3.5650219999999999</c:v>
                </c:pt>
                <c:pt idx="1515">
                  <c:v>3.560371</c:v>
                </c:pt>
                <c:pt idx="1516">
                  <c:v>3.5560860000000001</c:v>
                </c:pt>
                <c:pt idx="1517">
                  <c:v>3.5517989999999999</c:v>
                </c:pt>
                <c:pt idx="1518">
                  <c:v>3.5473870000000001</c:v>
                </c:pt>
                <c:pt idx="1519">
                  <c:v>3.5433829999999999</c:v>
                </c:pt>
                <c:pt idx="1520">
                  <c:v>3.5401669999999998</c:v>
                </c:pt>
                <c:pt idx="1521">
                  <c:v>3.5373950000000001</c:v>
                </c:pt>
                <c:pt idx="1522">
                  <c:v>3.5346389999999999</c:v>
                </c:pt>
                <c:pt idx="1523">
                  <c:v>3.5315650000000001</c:v>
                </c:pt>
                <c:pt idx="1524">
                  <c:v>3.5280860000000001</c:v>
                </c:pt>
                <c:pt idx="1525">
                  <c:v>3.5244170000000001</c:v>
                </c:pt>
                <c:pt idx="1526">
                  <c:v>3.5207570000000001</c:v>
                </c:pt>
                <c:pt idx="1527">
                  <c:v>3.5171220000000001</c:v>
                </c:pt>
                <c:pt idx="1528">
                  <c:v>3.5132620000000001</c:v>
                </c:pt>
                <c:pt idx="1529">
                  <c:v>3.509007</c:v>
                </c:pt>
                <c:pt idx="1530">
                  <c:v>3.5039009999999999</c:v>
                </c:pt>
                <c:pt idx="1531">
                  <c:v>3.4981659999999999</c:v>
                </c:pt>
                <c:pt idx="1532">
                  <c:v>3.491949</c:v>
                </c:pt>
                <c:pt idx="1533">
                  <c:v>3.4853610000000002</c:v>
                </c:pt>
                <c:pt idx="1534">
                  <c:v>3.4782730000000002</c:v>
                </c:pt>
                <c:pt idx="1535">
                  <c:v>3.4711989999999999</c:v>
                </c:pt>
                <c:pt idx="1536">
                  <c:v>3.4644699999999999</c:v>
                </c:pt>
                <c:pt idx="1537">
                  <c:v>3.4596290000000001</c:v>
                </c:pt>
                <c:pt idx="1538">
                  <c:v>3.4567749999999999</c:v>
                </c:pt>
                <c:pt idx="1539">
                  <c:v>3.4555959999999999</c:v>
                </c:pt>
                <c:pt idx="1540">
                  <c:v>3.4573779999999998</c:v>
                </c:pt>
                <c:pt idx="1541">
                  <c:v>3.4623270000000002</c:v>
                </c:pt>
                <c:pt idx="1542">
                  <c:v>3.46943</c:v>
                </c:pt>
                <c:pt idx="1543">
                  <c:v>3.4781179999999998</c:v>
                </c:pt>
                <c:pt idx="1544">
                  <c:v>3.4880810000000002</c:v>
                </c:pt>
                <c:pt idx="1545">
                  <c:v>3.4984920000000002</c:v>
                </c:pt>
                <c:pt idx="1546">
                  <c:v>3.5084689999999998</c:v>
                </c:pt>
                <c:pt idx="1547">
                  <c:v>3.516527</c:v>
                </c:pt>
                <c:pt idx="1548">
                  <c:v>3.5228100000000002</c:v>
                </c:pt>
                <c:pt idx="1549">
                  <c:v>3.5275319999999999</c:v>
                </c:pt>
                <c:pt idx="1550">
                  <c:v>3.5304820000000001</c:v>
                </c:pt>
                <c:pt idx="1551">
                  <c:v>3.533941</c:v>
                </c:pt>
                <c:pt idx="1552">
                  <c:v>3.5362909999999999</c:v>
                </c:pt>
                <c:pt idx="1553">
                  <c:v>3.5409000000000002</c:v>
                </c:pt>
                <c:pt idx="1554">
                  <c:v>3.5477470000000002</c:v>
                </c:pt>
                <c:pt idx="1555">
                  <c:v>3.5565959999999999</c:v>
                </c:pt>
                <c:pt idx="1556">
                  <c:v>3.5683289999999999</c:v>
                </c:pt>
                <c:pt idx="1557">
                  <c:v>3.58297</c:v>
                </c:pt>
                <c:pt idx="1558">
                  <c:v>3.5978789999999998</c:v>
                </c:pt>
                <c:pt idx="1559">
                  <c:v>3.6131890000000002</c:v>
                </c:pt>
                <c:pt idx="1560">
                  <c:v>3.6280510000000001</c:v>
                </c:pt>
                <c:pt idx="1561">
                  <c:v>3.6401629999999998</c:v>
                </c:pt>
                <c:pt idx="1562">
                  <c:v>3.652196</c:v>
                </c:pt>
                <c:pt idx="1563">
                  <c:v>3.661343</c:v>
                </c:pt>
                <c:pt idx="1564">
                  <c:v>3.6679040000000001</c:v>
                </c:pt>
                <c:pt idx="1565">
                  <c:v>3.6722410000000001</c:v>
                </c:pt>
                <c:pt idx="1566">
                  <c:v>3.6737679999999999</c:v>
                </c:pt>
                <c:pt idx="1567">
                  <c:v>3.6796950000000002</c:v>
                </c:pt>
                <c:pt idx="1568">
                  <c:v>3.6888040000000002</c:v>
                </c:pt>
                <c:pt idx="1569">
                  <c:v>3.6968000000000001</c:v>
                </c:pt>
                <c:pt idx="1570">
                  <c:v>3.7031860000000001</c:v>
                </c:pt>
                <c:pt idx="1571">
                  <c:v>3.7077800000000001</c:v>
                </c:pt>
                <c:pt idx="1572">
                  <c:v>3.7110530000000002</c:v>
                </c:pt>
                <c:pt idx="1573">
                  <c:v>3.7132860000000001</c:v>
                </c:pt>
                <c:pt idx="1574">
                  <c:v>3.7144629999999998</c:v>
                </c:pt>
                <c:pt idx="1575">
                  <c:v>3.7140780000000002</c:v>
                </c:pt>
                <c:pt idx="1576">
                  <c:v>3.7120950000000001</c:v>
                </c:pt>
                <c:pt idx="1577">
                  <c:v>3.7012670000000001</c:v>
                </c:pt>
                <c:pt idx="1578">
                  <c:v>3.6850420000000002</c:v>
                </c:pt>
                <c:pt idx="1579">
                  <c:v>3.6673589999999998</c:v>
                </c:pt>
                <c:pt idx="1580">
                  <c:v>3.6487250000000002</c:v>
                </c:pt>
                <c:pt idx="1581">
                  <c:v>3.6294379999999999</c:v>
                </c:pt>
                <c:pt idx="1582">
                  <c:v>3.6095280000000001</c:v>
                </c:pt>
                <c:pt idx="1583">
                  <c:v>3.5891250000000001</c:v>
                </c:pt>
                <c:pt idx="1584">
                  <c:v>3.5684260000000001</c:v>
                </c:pt>
                <c:pt idx="1585">
                  <c:v>3.5480960000000001</c:v>
                </c:pt>
                <c:pt idx="1586">
                  <c:v>3.5283340000000001</c:v>
                </c:pt>
                <c:pt idx="1587">
                  <c:v>3.5093269999999999</c:v>
                </c:pt>
                <c:pt idx="1588">
                  <c:v>3.4913789999999998</c:v>
                </c:pt>
                <c:pt idx="1589">
                  <c:v>3.4750190000000001</c:v>
                </c:pt>
                <c:pt idx="1590">
                  <c:v>3.4609610000000002</c:v>
                </c:pt>
                <c:pt idx="1591">
                  <c:v>3.4501140000000001</c:v>
                </c:pt>
                <c:pt idx="1592">
                  <c:v>3.442272</c:v>
                </c:pt>
                <c:pt idx="1593">
                  <c:v>3.437344</c:v>
                </c:pt>
                <c:pt idx="1594">
                  <c:v>3.4351729999999998</c:v>
                </c:pt>
                <c:pt idx="1595">
                  <c:v>3.4354749999999998</c:v>
                </c:pt>
                <c:pt idx="1596">
                  <c:v>3.4380730000000002</c:v>
                </c:pt>
                <c:pt idx="1597">
                  <c:v>3.4428960000000002</c:v>
                </c:pt>
                <c:pt idx="1598">
                  <c:v>3.4497399999999998</c:v>
                </c:pt>
                <c:pt idx="1599">
                  <c:v>3.4575939999999998</c:v>
                </c:pt>
                <c:pt idx="1600">
                  <c:v>3.4651269999999998</c:v>
                </c:pt>
                <c:pt idx="1601">
                  <c:v>3.4710369999999999</c:v>
                </c:pt>
                <c:pt idx="1602">
                  <c:v>3.475139</c:v>
                </c:pt>
                <c:pt idx="1603">
                  <c:v>3.4772569999999998</c:v>
                </c:pt>
                <c:pt idx="1604">
                  <c:v>3.4776600000000002</c:v>
                </c:pt>
                <c:pt idx="1605">
                  <c:v>3.4765730000000001</c:v>
                </c:pt>
                <c:pt idx="1606">
                  <c:v>3.474059</c:v>
                </c:pt>
                <c:pt idx="1607">
                  <c:v>3.4701140000000001</c:v>
                </c:pt>
                <c:pt idx="1608">
                  <c:v>3.4647809999999999</c:v>
                </c:pt>
                <c:pt idx="1609">
                  <c:v>3.4587059999999998</c:v>
                </c:pt>
                <c:pt idx="1610">
                  <c:v>3.4524309999999998</c:v>
                </c:pt>
                <c:pt idx="1611">
                  <c:v>3.4460959999999998</c:v>
                </c:pt>
                <c:pt idx="1612">
                  <c:v>3.4395799999999999</c:v>
                </c:pt>
                <c:pt idx="1613">
                  <c:v>3.4327179999999999</c:v>
                </c:pt>
                <c:pt idx="1614">
                  <c:v>3.4252150000000001</c:v>
                </c:pt>
                <c:pt idx="1615">
                  <c:v>3.416814</c:v>
                </c:pt>
                <c:pt idx="1616">
                  <c:v>3.4074300000000002</c:v>
                </c:pt>
                <c:pt idx="1617">
                  <c:v>3.3972289999999998</c:v>
                </c:pt>
                <c:pt idx="1618">
                  <c:v>3.3867940000000001</c:v>
                </c:pt>
                <c:pt idx="1619">
                  <c:v>3.3767580000000001</c:v>
                </c:pt>
                <c:pt idx="1620">
                  <c:v>3.3672230000000001</c:v>
                </c:pt>
                <c:pt idx="1621">
                  <c:v>3.3585240000000001</c:v>
                </c:pt>
                <c:pt idx="1622">
                  <c:v>3.3508330000000002</c:v>
                </c:pt>
                <c:pt idx="1623">
                  <c:v>3.3437760000000001</c:v>
                </c:pt>
                <c:pt idx="1624">
                  <c:v>3.336992</c:v>
                </c:pt>
                <c:pt idx="1625">
                  <c:v>3.3304079999999998</c:v>
                </c:pt>
                <c:pt idx="1626">
                  <c:v>3.3241160000000001</c:v>
                </c:pt>
                <c:pt idx="1627">
                  <c:v>3.3182429999999998</c:v>
                </c:pt>
                <c:pt idx="1628">
                  <c:v>3.3123580000000001</c:v>
                </c:pt>
                <c:pt idx="1629">
                  <c:v>3.306108</c:v>
                </c:pt>
                <c:pt idx="1630">
                  <c:v>3.299499</c:v>
                </c:pt>
                <c:pt idx="1631">
                  <c:v>3.2923399999999998</c:v>
                </c:pt>
                <c:pt idx="1632">
                  <c:v>3.2845650000000002</c:v>
                </c:pt>
                <c:pt idx="1633">
                  <c:v>3.2768679999999999</c:v>
                </c:pt>
                <c:pt idx="1634">
                  <c:v>3.2699790000000002</c:v>
                </c:pt>
                <c:pt idx="1635">
                  <c:v>3.2638069999999999</c:v>
                </c:pt>
                <c:pt idx="1636">
                  <c:v>3.2582149999999999</c:v>
                </c:pt>
                <c:pt idx="1637">
                  <c:v>3.2525879999999998</c:v>
                </c:pt>
                <c:pt idx="1638">
                  <c:v>3.2469079999999999</c:v>
                </c:pt>
                <c:pt idx="1639">
                  <c:v>3.24105</c:v>
                </c:pt>
                <c:pt idx="1640">
                  <c:v>3.2349700000000001</c:v>
                </c:pt>
                <c:pt idx="1641">
                  <c:v>3.2287840000000001</c:v>
                </c:pt>
                <c:pt idx="1642">
                  <c:v>3.2227199999999998</c:v>
                </c:pt>
                <c:pt idx="1643">
                  <c:v>3.2168320000000001</c:v>
                </c:pt>
                <c:pt idx="1644">
                  <c:v>3.2106029999999999</c:v>
                </c:pt>
                <c:pt idx="1645">
                  <c:v>3.2042459999999999</c:v>
                </c:pt>
                <c:pt idx="1646">
                  <c:v>3.1979850000000001</c:v>
                </c:pt>
                <c:pt idx="1647">
                  <c:v>3.1921580000000001</c:v>
                </c:pt>
                <c:pt idx="1648">
                  <c:v>3.1869320000000001</c:v>
                </c:pt>
                <c:pt idx="1649">
                  <c:v>3.1822029999999999</c:v>
                </c:pt>
                <c:pt idx="1650">
                  <c:v>3.1778029999999999</c:v>
                </c:pt>
                <c:pt idx="1651">
                  <c:v>3.1735350000000002</c:v>
                </c:pt>
                <c:pt idx="1652">
                  <c:v>3.1689859999999999</c:v>
                </c:pt>
                <c:pt idx="1653">
                  <c:v>3.16371</c:v>
                </c:pt>
                <c:pt idx="1654">
                  <c:v>3.1577709999999999</c:v>
                </c:pt>
                <c:pt idx="1655">
                  <c:v>3.1512630000000001</c:v>
                </c:pt>
                <c:pt idx="1656">
                  <c:v>3.1440450000000002</c:v>
                </c:pt>
                <c:pt idx="1657">
                  <c:v>3.1360579999999998</c:v>
                </c:pt>
                <c:pt idx="1658">
                  <c:v>3.1270889999999998</c:v>
                </c:pt>
                <c:pt idx="1659">
                  <c:v>3.117229</c:v>
                </c:pt>
                <c:pt idx="1660">
                  <c:v>3.106652</c:v>
                </c:pt>
                <c:pt idx="1661">
                  <c:v>3.0954579999999998</c:v>
                </c:pt>
                <c:pt idx="1662">
                  <c:v>3.083774</c:v>
                </c:pt>
                <c:pt idx="1663">
                  <c:v>3.0717219999999998</c:v>
                </c:pt>
                <c:pt idx="1664">
                  <c:v>3.059402</c:v>
                </c:pt>
                <c:pt idx="1665">
                  <c:v>3.0470060000000001</c:v>
                </c:pt>
                <c:pt idx="1666">
                  <c:v>3.0350060000000001</c:v>
                </c:pt>
                <c:pt idx="1667">
                  <c:v>3.0239129999999999</c:v>
                </c:pt>
                <c:pt idx="1668">
                  <c:v>3.014265</c:v>
                </c:pt>
                <c:pt idx="1669">
                  <c:v>3.0067309999999998</c:v>
                </c:pt>
                <c:pt idx="1670">
                  <c:v>3.0022540000000002</c:v>
                </c:pt>
                <c:pt idx="1671">
                  <c:v>3.0006520000000001</c:v>
                </c:pt>
                <c:pt idx="1672">
                  <c:v>3.001878</c:v>
                </c:pt>
                <c:pt idx="1673">
                  <c:v>3.0059269999999998</c:v>
                </c:pt>
                <c:pt idx="1674">
                  <c:v>3.0122800000000001</c:v>
                </c:pt>
                <c:pt idx="1675">
                  <c:v>3.0205649999999999</c:v>
                </c:pt>
                <c:pt idx="1676">
                  <c:v>3.0302030000000002</c:v>
                </c:pt>
                <c:pt idx="1677">
                  <c:v>3.041004</c:v>
                </c:pt>
                <c:pt idx="1678">
                  <c:v>3.0526089999999999</c:v>
                </c:pt>
                <c:pt idx="1679">
                  <c:v>3.070154</c:v>
                </c:pt>
                <c:pt idx="1680">
                  <c:v>3.0874109999999999</c:v>
                </c:pt>
                <c:pt idx="1681">
                  <c:v>3.1024319999999999</c:v>
                </c:pt>
                <c:pt idx="1682">
                  <c:v>3.115084</c:v>
                </c:pt>
                <c:pt idx="1683">
                  <c:v>3.1254089999999999</c:v>
                </c:pt>
                <c:pt idx="1684">
                  <c:v>3.1340479999999999</c:v>
                </c:pt>
                <c:pt idx="1685">
                  <c:v>3.1414970000000002</c:v>
                </c:pt>
                <c:pt idx="1686">
                  <c:v>3.1476259999999998</c:v>
                </c:pt>
                <c:pt idx="1687">
                  <c:v>3.1520730000000001</c:v>
                </c:pt>
                <c:pt idx="1688">
                  <c:v>3.1547040000000002</c:v>
                </c:pt>
                <c:pt idx="1689">
                  <c:v>3.14981</c:v>
                </c:pt>
                <c:pt idx="1690">
                  <c:v>3.1427679999999998</c:v>
                </c:pt>
                <c:pt idx="1691">
                  <c:v>3.1357979999999999</c:v>
                </c:pt>
                <c:pt idx="1692">
                  <c:v>3.1290480000000001</c:v>
                </c:pt>
                <c:pt idx="1693">
                  <c:v>3.1225070000000001</c:v>
                </c:pt>
                <c:pt idx="1694">
                  <c:v>3.1160369999999999</c:v>
                </c:pt>
                <c:pt idx="1695">
                  <c:v>3.109226</c:v>
                </c:pt>
                <c:pt idx="1696">
                  <c:v>3.1022980000000002</c:v>
                </c:pt>
                <c:pt idx="1697">
                  <c:v>3.095275</c:v>
                </c:pt>
                <c:pt idx="1698">
                  <c:v>3.0882939999999999</c:v>
                </c:pt>
                <c:pt idx="1699">
                  <c:v>3.0813600000000001</c:v>
                </c:pt>
                <c:pt idx="1700">
                  <c:v>3.0744699999999998</c:v>
                </c:pt>
                <c:pt idx="1701">
                  <c:v>3.0675880000000002</c:v>
                </c:pt>
                <c:pt idx="1702">
                  <c:v>3.06074</c:v>
                </c:pt>
                <c:pt idx="1703">
                  <c:v>3.0540699999999998</c:v>
                </c:pt>
                <c:pt idx="1704">
                  <c:v>3.0480299999999998</c:v>
                </c:pt>
                <c:pt idx="1705">
                  <c:v>3.0431900000000001</c:v>
                </c:pt>
                <c:pt idx="1706">
                  <c:v>3.0399150000000001</c:v>
                </c:pt>
                <c:pt idx="1707">
                  <c:v>3.0381179999999999</c:v>
                </c:pt>
                <c:pt idx="1708">
                  <c:v>3.037757</c:v>
                </c:pt>
                <c:pt idx="1709">
                  <c:v>3.0390470000000001</c:v>
                </c:pt>
                <c:pt idx="1710">
                  <c:v>3.0419770000000002</c:v>
                </c:pt>
                <c:pt idx="1711">
                  <c:v>3.0463049999999998</c:v>
                </c:pt>
                <c:pt idx="1712">
                  <c:v>3.0520160000000001</c:v>
                </c:pt>
                <c:pt idx="1713">
                  <c:v>3.0589490000000001</c:v>
                </c:pt>
                <c:pt idx="1714">
                  <c:v>3.0667049999999998</c:v>
                </c:pt>
                <c:pt idx="1715">
                  <c:v>3.07484</c:v>
                </c:pt>
                <c:pt idx="1716">
                  <c:v>3.0832869999999999</c:v>
                </c:pt>
                <c:pt idx="1717">
                  <c:v>3.092212</c:v>
                </c:pt>
                <c:pt idx="1718">
                  <c:v>3.1018080000000001</c:v>
                </c:pt>
                <c:pt idx="1719">
                  <c:v>3.1111550000000001</c:v>
                </c:pt>
                <c:pt idx="1720">
                  <c:v>3.119828</c:v>
                </c:pt>
                <c:pt idx="1721">
                  <c:v>3.1279089999999998</c:v>
                </c:pt>
                <c:pt idx="1722">
                  <c:v>3.1351849999999999</c:v>
                </c:pt>
                <c:pt idx="1723">
                  <c:v>3.1414279999999999</c:v>
                </c:pt>
                <c:pt idx="1724">
                  <c:v>3.1465070000000002</c:v>
                </c:pt>
                <c:pt idx="1725">
                  <c:v>3.150331</c:v>
                </c:pt>
                <c:pt idx="1726">
                  <c:v>3.1528429999999998</c:v>
                </c:pt>
                <c:pt idx="1727">
                  <c:v>3.154191</c:v>
                </c:pt>
                <c:pt idx="1728">
                  <c:v>3.1540059999999999</c:v>
                </c:pt>
                <c:pt idx="1729">
                  <c:v>3.1528010000000002</c:v>
                </c:pt>
                <c:pt idx="1730">
                  <c:v>3.1509269999999998</c:v>
                </c:pt>
                <c:pt idx="1731">
                  <c:v>3.1484809999999999</c:v>
                </c:pt>
                <c:pt idx="1732">
                  <c:v>3.1456650000000002</c:v>
                </c:pt>
                <c:pt idx="1733">
                  <c:v>3.1426970000000001</c:v>
                </c:pt>
                <c:pt idx="1734">
                  <c:v>3.139586</c:v>
                </c:pt>
                <c:pt idx="1735">
                  <c:v>3.1364369999999999</c:v>
                </c:pt>
                <c:pt idx="1736">
                  <c:v>3.1330200000000001</c:v>
                </c:pt>
                <c:pt idx="1737">
                  <c:v>3.1291370000000001</c:v>
                </c:pt>
                <c:pt idx="1738">
                  <c:v>3.124949</c:v>
                </c:pt>
                <c:pt idx="1739">
                  <c:v>3.1208589999999998</c:v>
                </c:pt>
                <c:pt idx="1740">
                  <c:v>3.1172059999999999</c:v>
                </c:pt>
                <c:pt idx="1741">
                  <c:v>3.1142500000000002</c:v>
                </c:pt>
                <c:pt idx="1742">
                  <c:v>3.1121279999999998</c:v>
                </c:pt>
                <c:pt idx="1743">
                  <c:v>3.11076</c:v>
                </c:pt>
                <c:pt idx="1744">
                  <c:v>3.1101969999999999</c:v>
                </c:pt>
                <c:pt idx="1745">
                  <c:v>3.1103179999999999</c:v>
                </c:pt>
                <c:pt idx="1746">
                  <c:v>3.1112899999999999</c:v>
                </c:pt>
                <c:pt idx="1747">
                  <c:v>3.1131199999999999</c:v>
                </c:pt>
                <c:pt idx="1748">
                  <c:v>3.1156790000000001</c:v>
                </c:pt>
                <c:pt idx="1749">
                  <c:v>3.1188579999999999</c:v>
                </c:pt>
                <c:pt idx="1750">
                  <c:v>3.1224769999999999</c:v>
                </c:pt>
                <c:pt idx="1751">
                  <c:v>3.1264449999999999</c:v>
                </c:pt>
                <c:pt idx="1752">
                  <c:v>3.130528</c:v>
                </c:pt>
                <c:pt idx="1753">
                  <c:v>3.1346349999999998</c:v>
                </c:pt>
                <c:pt idx="1754">
                  <c:v>3.1387649999999998</c:v>
                </c:pt>
                <c:pt idx="1755">
                  <c:v>3.1433420000000001</c:v>
                </c:pt>
                <c:pt idx="1756">
                  <c:v>3.1485479999999999</c:v>
                </c:pt>
                <c:pt idx="1757">
                  <c:v>3.154652</c:v>
                </c:pt>
                <c:pt idx="1758">
                  <c:v>3.161902</c:v>
                </c:pt>
                <c:pt idx="1759">
                  <c:v>3.1700819999999998</c:v>
                </c:pt>
                <c:pt idx="1760">
                  <c:v>3.1791450000000001</c:v>
                </c:pt>
                <c:pt idx="1761">
                  <c:v>3.1885539999999999</c:v>
                </c:pt>
                <c:pt idx="1762">
                  <c:v>3.1983009999999998</c:v>
                </c:pt>
                <c:pt idx="1763">
                  <c:v>3.208399</c:v>
                </c:pt>
                <c:pt idx="1764">
                  <c:v>3.2190020000000001</c:v>
                </c:pt>
                <c:pt idx="1765">
                  <c:v>3.2300550000000001</c:v>
                </c:pt>
                <c:pt idx="1766">
                  <c:v>3.2411690000000002</c:v>
                </c:pt>
                <c:pt idx="1767">
                  <c:v>3.2519559999999998</c:v>
                </c:pt>
                <c:pt idx="1768">
                  <c:v>3.262343</c:v>
                </c:pt>
                <c:pt idx="1769">
                  <c:v>3.2723100000000001</c:v>
                </c:pt>
                <c:pt idx="1770">
                  <c:v>3.281806</c:v>
                </c:pt>
                <c:pt idx="1771">
                  <c:v>3.2912029999999999</c:v>
                </c:pt>
                <c:pt idx="1772">
                  <c:v>3.3006359999999999</c:v>
                </c:pt>
                <c:pt idx="1773">
                  <c:v>3.3097349999999999</c:v>
                </c:pt>
                <c:pt idx="1774">
                  <c:v>3.3180130000000001</c:v>
                </c:pt>
                <c:pt idx="1775">
                  <c:v>3.3250419999999998</c:v>
                </c:pt>
                <c:pt idx="1776">
                  <c:v>3.330864</c:v>
                </c:pt>
                <c:pt idx="1777">
                  <c:v>3.3355399999999999</c:v>
                </c:pt>
                <c:pt idx="1778">
                  <c:v>3.3389639999999998</c:v>
                </c:pt>
                <c:pt idx="1779">
                  <c:v>3.3414760000000001</c:v>
                </c:pt>
                <c:pt idx="1780">
                  <c:v>3.34321</c:v>
                </c:pt>
                <c:pt idx="1781">
                  <c:v>3.3445879999999999</c:v>
                </c:pt>
                <c:pt idx="1782">
                  <c:v>3.3456540000000001</c:v>
                </c:pt>
                <c:pt idx="1783">
                  <c:v>3.3469000000000002</c:v>
                </c:pt>
                <c:pt idx="1784">
                  <c:v>3.3486060000000002</c:v>
                </c:pt>
                <c:pt idx="1785">
                  <c:v>3.350724</c:v>
                </c:pt>
                <c:pt idx="1786">
                  <c:v>3.3531970000000002</c:v>
                </c:pt>
                <c:pt idx="1787">
                  <c:v>3.3559999999999999</c:v>
                </c:pt>
                <c:pt idx="1788">
                  <c:v>3.3589099999999998</c:v>
                </c:pt>
                <c:pt idx="1789">
                  <c:v>3.3615189999999999</c:v>
                </c:pt>
                <c:pt idx="1790">
                  <c:v>3.3633839999999999</c:v>
                </c:pt>
                <c:pt idx="1791">
                  <c:v>3.3640690000000002</c:v>
                </c:pt>
                <c:pt idx="1792">
                  <c:v>3.363496</c:v>
                </c:pt>
                <c:pt idx="1793">
                  <c:v>3.3616869999999999</c:v>
                </c:pt>
                <c:pt idx="1794">
                  <c:v>3.3588290000000001</c:v>
                </c:pt>
                <c:pt idx="1795">
                  <c:v>3.3551700000000002</c:v>
                </c:pt>
                <c:pt idx="1796">
                  <c:v>3.3508249999999999</c:v>
                </c:pt>
                <c:pt idx="1797">
                  <c:v>3.345996</c:v>
                </c:pt>
                <c:pt idx="1798">
                  <c:v>3.3409719999999998</c:v>
                </c:pt>
                <c:pt idx="1799">
                  <c:v>3.3360370000000001</c:v>
                </c:pt>
                <c:pt idx="1800">
                  <c:v>3.3315969999999999</c:v>
                </c:pt>
                <c:pt idx="1801">
                  <c:v>3.3278319999999999</c:v>
                </c:pt>
                <c:pt idx="1802">
                  <c:v>3.3247369999999998</c:v>
                </c:pt>
                <c:pt idx="1803">
                  <c:v>3.3224070000000001</c:v>
                </c:pt>
                <c:pt idx="1804">
                  <c:v>3.3208880000000001</c:v>
                </c:pt>
                <c:pt idx="1805">
                  <c:v>3.3203619999999998</c:v>
                </c:pt>
                <c:pt idx="1806">
                  <c:v>3.3207209999999998</c:v>
                </c:pt>
                <c:pt idx="1807">
                  <c:v>3.3218700000000001</c:v>
                </c:pt>
                <c:pt idx="1808">
                  <c:v>3.3236849999999998</c:v>
                </c:pt>
                <c:pt idx="1809">
                  <c:v>3.3262559999999999</c:v>
                </c:pt>
                <c:pt idx="1810">
                  <c:v>3.3297370000000002</c:v>
                </c:pt>
                <c:pt idx="1811">
                  <c:v>3.3340719999999999</c:v>
                </c:pt>
                <c:pt idx="1812">
                  <c:v>3.339083</c:v>
                </c:pt>
                <c:pt idx="1813">
                  <c:v>3.3447710000000002</c:v>
                </c:pt>
                <c:pt idx="1814">
                  <c:v>3.3508849999999999</c:v>
                </c:pt>
                <c:pt idx="1815">
                  <c:v>3.3569789999999999</c:v>
                </c:pt>
                <c:pt idx="1816">
                  <c:v>3.3629349999999998</c:v>
                </c:pt>
                <c:pt idx="1817">
                  <c:v>3.3687339999999999</c:v>
                </c:pt>
                <c:pt idx="1818">
                  <c:v>3.3744589999999999</c:v>
                </c:pt>
                <c:pt idx="1819">
                  <c:v>3.3798309999999998</c:v>
                </c:pt>
                <c:pt idx="1820">
                  <c:v>3.3845399999999999</c:v>
                </c:pt>
                <c:pt idx="1821">
                  <c:v>3.3882089999999998</c:v>
                </c:pt>
                <c:pt idx="1822">
                  <c:v>3.3908640000000001</c:v>
                </c:pt>
                <c:pt idx="1823">
                  <c:v>3.392309</c:v>
                </c:pt>
                <c:pt idx="1824">
                  <c:v>3.3926759999999998</c:v>
                </c:pt>
                <c:pt idx="1825">
                  <c:v>3.3921839999999999</c:v>
                </c:pt>
                <c:pt idx="1826">
                  <c:v>3.3908330000000002</c:v>
                </c:pt>
                <c:pt idx="1827">
                  <c:v>3.3886970000000001</c:v>
                </c:pt>
                <c:pt idx="1828">
                  <c:v>3.3857650000000001</c:v>
                </c:pt>
                <c:pt idx="1829">
                  <c:v>3.3829210000000001</c:v>
                </c:pt>
                <c:pt idx="1830">
                  <c:v>3.379594</c:v>
                </c:pt>
                <c:pt idx="1831">
                  <c:v>3.3759320000000002</c:v>
                </c:pt>
                <c:pt idx="1832">
                  <c:v>3.3719640000000002</c:v>
                </c:pt>
                <c:pt idx="1833">
                  <c:v>3.3678020000000002</c:v>
                </c:pt>
                <c:pt idx="1834">
                  <c:v>3.363394</c:v>
                </c:pt>
                <c:pt idx="1835">
                  <c:v>3.358746</c:v>
                </c:pt>
                <c:pt idx="1836">
                  <c:v>3.3540220000000001</c:v>
                </c:pt>
                <c:pt idx="1837">
                  <c:v>3.3491270000000002</c:v>
                </c:pt>
                <c:pt idx="1838">
                  <c:v>3.3440289999999999</c:v>
                </c:pt>
                <c:pt idx="1839">
                  <c:v>3.3378640000000002</c:v>
                </c:pt>
                <c:pt idx="1840">
                  <c:v>3.3311980000000001</c:v>
                </c:pt>
                <c:pt idx="1841">
                  <c:v>3.3241550000000002</c:v>
                </c:pt>
                <c:pt idx="1842">
                  <c:v>3.3168669999999998</c:v>
                </c:pt>
                <c:pt idx="1843">
                  <c:v>3.3092899999999998</c:v>
                </c:pt>
                <c:pt idx="1844">
                  <c:v>3.3017690000000002</c:v>
                </c:pt>
                <c:pt idx="1845">
                  <c:v>3.2946759999999999</c:v>
                </c:pt>
                <c:pt idx="1846">
                  <c:v>3.2886289999999998</c:v>
                </c:pt>
                <c:pt idx="1847">
                  <c:v>3.2835200000000002</c:v>
                </c:pt>
                <c:pt idx="1848">
                  <c:v>3.2789700000000002</c:v>
                </c:pt>
                <c:pt idx="1849">
                  <c:v>3.274664</c:v>
                </c:pt>
                <c:pt idx="1850">
                  <c:v>3.2702830000000001</c:v>
                </c:pt>
                <c:pt idx="1851">
                  <c:v>3.2658109999999998</c:v>
                </c:pt>
                <c:pt idx="1852">
                  <c:v>3.2612369999999999</c:v>
                </c:pt>
                <c:pt idx="1853">
                  <c:v>3.2565659999999998</c:v>
                </c:pt>
                <c:pt idx="1854">
                  <c:v>3.2514910000000001</c:v>
                </c:pt>
                <c:pt idx="1855">
                  <c:v>3.245695</c:v>
                </c:pt>
                <c:pt idx="1856">
                  <c:v>3.2386119999999998</c:v>
                </c:pt>
                <c:pt idx="1857">
                  <c:v>3.230423</c:v>
                </c:pt>
                <c:pt idx="1858">
                  <c:v>3.221549</c:v>
                </c:pt>
                <c:pt idx="1859">
                  <c:v>3.21244</c:v>
                </c:pt>
                <c:pt idx="1860">
                  <c:v>3.2037209999999998</c:v>
                </c:pt>
                <c:pt idx="1861">
                  <c:v>3.1956199999999999</c:v>
                </c:pt>
                <c:pt idx="1862">
                  <c:v>3.1882640000000002</c:v>
                </c:pt>
                <c:pt idx="1863">
                  <c:v>3.1817389999999999</c:v>
                </c:pt>
                <c:pt idx="1864">
                  <c:v>3.1763430000000001</c:v>
                </c:pt>
                <c:pt idx="1865">
                  <c:v>3.1721119999999998</c:v>
                </c:pt>
                <c:pt idx="1866">
                  <c:v>3.1690239999999998</c:v>
                </c:pt>
                <c:pt idx="1867">
                  <c:v>3.1669930000000002</c:v>
                </c:pt>
                <c:pt idx="1868">
                  <c:v>3.1658949999999999</c:v>
                </c:pt>
                <c:pt idx="1869">
                  <c:v>3.1658740000000001</c:v>
                </c:pt>
                <c:pt idx="1870">
                  <c:v>3.167068</c:v>
                </c:pt>
                <c:pt idx="1871">
                  <c:v>3.169546</c:v>
                </c:pt>
                <c:pt idx="1872">
                  <c:v>3.1727759999999998</c:v>
                </c:pt>
                <c:pt idx="1873">
                  <c:v>3.1767080000000001</c:v>
                </c:pt>
                <c:pt idx="1874">
                  <c:v>3.1807530000000002</c:v>
                </c:pt>
                <c:pt idx="1875">
                  <c:v>3.1849069999999999</c:v>
                </c:pt>
                <c:pt idx="1876">
                  <c:v>3.1892160000000001</c:v>
                </c:pt>
                <c:pt idx="1877">
                  <c:v>3.1935129999999998</c:v>
                </c:pt>
                <c:pt idx="1878">
                  <c:v>3.1979150000000001</c:v>
                </c:pt>
                <c:pt idx="1879">
                  <c:v>3.2021169999999999</c:v>
                </c:pt>
                <c:pt idx="1880">
                  <c:v>3.205781</c:v>
                </c:pt>
                <c:pt idx="1881">
                  <c:v>3.2084980000000001</c:v>
                </c:pt>
                <c:pt idx="1882">
                  <c:v>3.2112440000000002</c:v>
                </c:pt>
                <c:pt idx="1883">
                  <c:v>3.213581</c:v>
                </c:pt>
                <c:pt idx="1884">
                  <c:v>3.2158030000000002</c:v>
                </c:pt>
                <c:pt idx="1885">
                  <c:v>3.2186409999999999</c:v>
                </c:pt>
                <c:pt idx="1886">
                  <c:v>3.2216239999999998</c:v>
                </c:pt>
                <c:pt idx="1887">
                  <c:v>3.224564</c:v>
                </c:pt>
                <c:pt idx="1888">
                  <c:v>3.2271800000000002</c:v>
                </c:pt>
                <c:pt idx="1889">
                  <c:v>3.2292999999999998</c:v>
                </c:pt>
                <c:pt idx="1890">
                  <c:v>3.2307579999999998</c:v>
                </c:pt>
                <c:pt idx="1891">
                  <c:v>3.2316720000000001</c:v>
                </c:pt>
                <c:pt idx="1892">
                  <c:v>3.2314440000000002</c:v>
                </c:pt>
                <c:pt idx="1893">
                  <c:v>3.2305079999999999</c:v>
                </c:pt>
                <c:pt idx="1894">
                  <c:v>3.2288070000000002</c:v>
                </c:pt>
                <c:pt idx="1895">
                  <c:v>3.2254809999999998</c:v>
                </c:pt>
                <c:pt idx="1896">
                  <c:v>3.2209479999999999</c:v>
                </c:pt>
                <c:pt idx="1897">
                  <c:v>3.2156889999999998</c:v>
                </c:pt>
                <c:pt idx="1898">
                  <c:v>3.2100590000000002</c:v>
                </c:pt>
                <c:pt idx="1899">
                  <c:v>3.5630359999999999</c:v>
                </c:pt>
                <c:pt idx="1900">
                  <c:v>3.5750649999999999</c:v>
                </c:pt>
                <c:pt idx="1901">
                  <c:v>3.5870350000000002</c:v>
                </c:pt>
                <c:pt idx="1902">
                  <c:v>3.5992359999999999</c:v>
                </c:pt>
                <c:pt idx="1903">
                  <c:v>3.61137</c:v>
                </c:pt>
                <c:pt idx="1904">
                  <c:v>3.6234410000000001</c:v>
                </c:pt>
                <c:pt idx="1905">
                  <c:v>3.6342189999999999</c:v>
                </c:pt>
                <c:pt idx="1906">
                  <c:v>3.6445189999999998</c:v>
                </c:pt>
                <c:pt idx="1907">
                  <c:v>3.653543</c:v>
                </c:pt>
                <c:pt idx="1908">
                  <c:v>3.661807</c:v>
                </c:pt>
                <c:pt idx="1909">
                  <c:v>3.669867</c:v>
                </c:pt>
                <c:pt idx="1910">
                  <c:v>3.6787969999999999</c:v>
                </c:pt>
                <c:pt idx="1911">
                  <c:v>3.6882969999999999</c:v>
                </c:pt>
                <c:pt idx="1912">
                  <c:v>3.6980970000000002</c:v>
                </c:pt>
                <c:pt idx="1913">
                  <c:v>3.707484</c:v>
                </c:pt>
                <c:pt idx="1914">
                  <c:v>3.7166549999999998</c:v>
                </c:pt>
                <c:pt idx="1915">
                  <c:v>3.7266319999999999</c:v>
                </c:pt>
                <c:pt idx="1916">
                  <c:v>3.736497</c:v>
                </c:pt>
                <c:pt idx="1917">
                  <c:v>3.7461340000000001</c:v>
                </c:pt>
                <c:pt idx="1918">
                  <c:v>3.7547009999999998</c:v>
                </c:pt>
                <c:pt idx="1919">
                  <c:v>3.7617120000000002</c:v>
                </c:pt>
                <c:pt idx="1920">
                  <c:v>3.7662369999999998</c:v>
                </c:pt>
                <c:pt idx="1921">
                  <c:v>3.7686890000000002</c:v>
                </c:pt>
                <c:pt idx="1922">
                  <c:v>3.769164</c:v>
                </c:pt>
                <c:pt idx="1923">
                  <c:v>3.768354</c:v>
                </c:pt>
                <c:pt idx="1924">
                  <c:v>3.7658909999999999</c:v>
                </c:pt>
                <c:pt idx="1925">
                  <c:v>3.7616749999999999</c:v>
                </c:pt>
                <c:pt idx="1926">
                  <c:v>3.7557339999999999</c:v>
                </c:pt>
                <c:pt idx="1927">
                  <c:v>3.7488670000000002</c:v>
                </c:pt>
                <c:pt idx="1928">
                  <c:v>3.7414109999999998</c:v>
                </c:pt>
                <c:pt idx="1929">
                  <c:v>3.733619</c:v>
                </c:pt>
                <c:pt idx="1930">
                  <c:v>3.7255370000000001</c:v>
                </c:pt>
                <c:pt idx="1931">
                  <c:v>3.7173370000000001</c:v>
                </c:pt>
                <c:pt idx="1932">
                  <c:v>3.7091379999999998</c:v>
                </c:pt>
                <c:pt idx="1933">
                  <c:v>3.7009470000000002</c:v>
                </c:pt>
                <c:pt idx="1934">
                  <c:v>3.6927110000000001</c:v>
                </c:pt>
                <c:pt idx="1935">
                  <c:v>3.684291</c:v>
                </c:pt>
                <c:pt idx="1936">
                  <c:v>3.6756419999999999</c:v>
                </c:pt>
                <c:pt idx="1937">
                  <c:v>3.6667559999999999</c:v>
                </c:pt>
                <c:pt idx="1938">
                  <c:v>3.657667</c:v>
                </c:pt>
                <c:pt idx="1939">
                  <c:v>3.6485289999999999</c:v>
                </c:pt>
                <c:pt idx="1940">
                  <c:v>3.639494</c:v>
                </c:pt>
                <c:pt idx="1941">
                  <c:v>3.6307640000000001</c:v>
                </c:pt>
                <c:pt idx="1942">
                  <c:v>3.622509</c:v>
                </c:pt>
                <c:pt idx="1943">
                  <c:v>3.6149830000000001</c:v>
                </c:pt>
                <c:pt idx="1944">
                  <c:v>3.6085400000000001</c:v>
                </c:pt>
                <c:pt idx="1945">
                  <c:v>3.6037219999999999</c:v>
                </c:pt>
                <c:pt idx="1946">
                  <c:v>3.600803</c:v>
                </c:pt>
                <c:pt idx="1947">
                  <c:v>3.5997499999999998</c:v>
                </c:pt>
                <c:pt idx="1948">
                  <c:v>3.600282</c:v>
                </c:pt>
                <c:pt idx="1949">
                  <c:v>3.6017459999999999</c:v>
                </c:pt>
                <c:pt idx="1950">
                  <c:v>3.603974</c:v>
                </c:pt>
                <c:pt idx="1951">
                  <c:v>3.6069689999999999</c:v>
                </c:pt>
                <c:pt idx="1952">
                  <c:v>3.6106280000000002</c:v>
                </c:pt>
                <c:pt idx="1953">
                  <c:v>3.6144750000000001</c:v>
                </c:pt>
                <c:pt idx="1954">
                  <c:v>3.61795</c:v>
                </c:pt>
                <c:pt idx="1955">
                  <c:v>3.6204350000000001</c:v>
                </c:pt>
                <c:pt idx="1956">
                  <c:v>3.6215989999999998</c:v>
                </c:pt>
                <c:pt idx="1957">
                  <c:v>3.6213989999999998</c:v>
                </c:pt>
                <c:pt idx="1958">
                  <c:v>3.6201140000000001</c:v>
                </c:pt>
                <c:pt idx="1959">
                  <c:v>3.618271</c:v>
                </c:pt>
                <c:pt idx="1960">
                  <c:v>3.615907</c:v>
                </c:pt>
                <c:pt idx="1961">
                  <c:v>3.612857</c:v>
                </c:pt>
                <c:pt idx="1962">
                  <c:v>3.608959</c:v>
                </c:pt>
                <c:pt idx="1963">
                  <c:v>3.6042149999999999</c:v>
                </c:pt>
                <c:pt idx="1964">
                  <c:v>3.5987179999999999</c:v>
                </c:pt>
                <c:pt idx="1965">
                  <c:v>3.5928800000000001</c:v>
                </c:pt>
                <c:pt idx="1966">
                  <c:v>3.5871209999999998</c:v>
                </c:pt>
                <c:pt idx="1967">
                  <c:v>3.5818210000000001</c:v>
                </c:pt>
                <c:pt idx="1968">
                  <c:v>3.5760640000000001</c:v>
                </c:pt>
                <c:pt idx="1969">
                  <c:v>3.5698029999999998</c:v>
                </c:pt>
                <c:pt idx="1970">
                  <c:v>3.5630890000000002</c:v>
                </c:pt>
                <c:pt idx="1971">
                  <c:v>3.555736</c:v>
                </c:pt>
                <c:pt idx="1972">
                  <c:v>3.5477449999999999</c:v>
                </c:pt>
                <c:pt idx="1973">
                  <c:v>3.5398290000000001</c:v>
                </c:pt>
                <c:pt idx="1974">
                  <c:v>3.5324430000000002</c:v>
                </c:pt>
                <c:pt idx="1975">
                  <c:v>3.5259019999999999</c:v>
                </c:pt>
                <c:pt idx="1976">
                  <c:v>3.5205160000000002</c:v>
                </c:pt>
                <c:pt idx="1977">
                  <c:v>3.5160819999999999</c:v>
                </c:pt>
                <c:pt idx="1978">
                  <c:v>3.5134729999999998</c:v>
                </c:pt>
                <c:pt idx="1979">
                  <c:v>3.5129100000000002</c:v>
                </c:pt>
                <c:pt idx="1980">
                  <c:v>3.5145119999999999</c:v>
                </c:pt>
                <c:pt idx="1981">
                  <c:v>3.5186959999999998</c:v>
                </c:pt>
                <c:pt idx="1982">
                  <c:v>3.5259480000000001</c:v>
                </c:pt>
                <c:pt idx="1983">
                  <c:v>3.5355259999999999</c:v>
                </c:pt>
                <c:pt idx="1984">
                  <c:v>3.546878</c:v>
                </c:pt>
                <c:pt idx="1985">
                  <c:v>3.5602339999999999</c:v>
                </c:pt>
                <c:pt idx="1986">
                  <c:v>3.574354</c:v>
                </c:pt>
                <c:pt idx="1987">
                  <c:v>3.589029</c:v>
                </c:pt>
                <c:pt idx="1988">
                  <c:v>3.6038709999999998</c:v>
                </c:pt>
                <c:pt idx="1989">
                  <c:v>3.617124</c:v>
                </c:pt>
                <c:pt idx="1990">
                  <c:v>3.6283530000000002</c:v>
                </c:pt>
                <c:pt idx="1991">
                  <c:v>3.637283</c:v>
                </c:pt>
                <c:pt idx="1992">
                  <c:v>3.643478</c:v>
                </c:pt>
                <c:pt idx="1993">
                  <c:v>3.6472370000000001</c:v>
                </c:pt>
                <c:pt idx="1994">
                  <c:v>3.6488369999999999</c:v>
                </c:pt>
                <c:pt idx="1995">
                  <c:v>3.647516</c:v>
                </c:pt>
                <c:pt idx="1996">
                  <c:v>3.6438329999999999</c:v>
                </c:pt>
                <c:pt idx="1997">
                  <c:v>3.6378819999999998</c:v>
                </c:pt>
                <c:pt idx="1998">
                  <c:v>3.6300949999999998</c:v>
                </c:pt>
                <c:pt idx="1999">
                  <c:v>3.622064</c:v>
                </c:pt>
                <c:pt idx="2000">
                  <c:v>3.6139549999999998</c:v>
                </c:pt>
                <c:pt idx="2001">
                  <c:v>3.605839</c:v>
                </c:pt>
                <c:pt idx="2002">
                  <c:v>3.5977519999999998</c:v>
                </c:pt>
                <c:pt idx="2003">
                  <c:v>3.589731</c:v>
                </c:pt>
                <c:pt idx="2004">
                  <c:v>3.581747</c:v>
                </c:pt>
                <c:pt idx="2005">
                  <c:v>3.5737549999999998</c:v>
                </c:pt>
                <c:pt idx="2006">
                  <c:v>3.5658259999999999</c:v>
                </c:pt>
                <c:pt idx="2007">
                  <c:v>3.5581909999999999</c:v>
                </c:pt>
                <c:pt idx="2008">
                  <c:v>3.5512090000000001</c:v>
                </c:pt>
                <c:pt idx="2009">
                  <c:v>3.5451969999999999</c:v>
                </c:pt>
                <c:pt idx="2010">
                  <c:v>3.5397859999999999</c:v>
                </c:pt>
                <c:pt idx="2011">
                  <c:v>3.534618</c:v>
                </c:pt>
                <c:pt idx="2012">
                  <c:v>3.5294509999999999</c:v>
                </c:pt>
                <c:pt idx="2013">
                  <c:v>3.524343</c:v>
                </c:pt>
                <c:pt idx="2014">
                  <c:v>3.5192290000000002</c:v>
                </c:pt>
                <c:pt idx="2015">
                  <c:v>3.5142139999999999</c:v>
                </c:pt>
                <c:pt idx="2016">
                  <c:v>3.5094460000000001</c:v>
                </c:pt>
                <c:pt idx="2017">
                  <c:v>3.5049549999999998</c:v>
                </c:pt>
                <c:pt idx="2018">
                  <c:v>3.5007139999999999</c:v>
                </c:pt>
                <c:pt idx="2019">
                  <c:v>3.4963989999999998</c:v>
                </c:pt>
                <c:pt idx="2020">
                  <c:v>3.4925579999999998</c:v>
                </c:pt>
                <c:pt idx="2021">
                  <c:v>3.4890629999999998</c:v>
                </c:pt>
                <c:pt idx="2022">
                  <c:v>3.4857420000000001</c:v>
                </c:pt>
                <c:pt idx="2023">
                  <c:v>3.48224</c:v>
                </c:pt>
                <c:pt idx="2024">
                  <c:v>3.4786060000000001</c:v>
                </c:pt>
                <c:pt idx="2025">
                  <c:v>3.4747979999999998</c:v>
                </c:pt>
                <c:pt idx="2026">
                  <c:v>3.4707379999999999</c:v>
                </c:pt>
                <c:pt idx="2027">
                  <c:v>3.4663360000000001</c:v>
                </c:pt>
                <c:pt idx="2028">
                  <c:v>3.4609939999999999</c:v>
                </c:pt>
                <c:pt idx="2029">
                  <c:v>3.4543870000000001</c:v>
                </c:pt>
                <c:pt idx="2030">
                  <c:v>3.4463949999999999</c:v>
                </c:pt>
                <c:pt idx="2031">
                  <c:v>3.4374400000000001</c:v>
                </c:pt>
                <c:pt idx="2032">
                  <c:v>3.4279250000000001</c:v>
                </c:pt>
                <c:pt idx="2033">
                  <c:v>3.41797</c:v>
                </c:pt>
                <c:pt idx="2034">
                  <c:v>3.4080940000000002</c:v>
                </c:pt>
                <c:pt idx="2035">
                  <c:v>3.39879</c:v>
                </c:pt>
                <c:pt idx="2036">
                  <c:v>3.3904869999999998</c:v>
                </c:pt>
                <c:pt idx="2037">
                  <c:v>3.3838210000000002</c:v>
                </c:pt>
                <c:pt idx="2038">
                  <c:v>3.3793489999999999</c:v>
                </c:pt>
                <c:pt idx="2039">
                  <c:v>3.3777689999999998</c:v>
                </c:pt>
                <c:pt idx="2040">
                  <c:v>3.3784969999999999</c:v>
                </c:pt>
                <c:pt idx="2041">
                  <c:v>3.3811490000000002</c:v>
                </c:pt>
                <c:pt idx="2042">
                  <c:v>3.3854229999999998</c:v>
                </c:pt>
                <c:pt idx="2043">
                  <c:v>3.39053</c:v>
                </c:pt>
                <c:pt idx="2044">
                  <c:v>3.3954490000000002</c:v>
                </c:pt>
                <c:pt idx="2045">
                  <c:v>3.3995829999999998</c:v>
                </c:pt>
                <c:pt idx="2046">
                  <c:v>3.4023750000000001</c:v>
                </c:pt>
                <c:pt idx="2047">
                  <c:v>3.4029889999999998</c:v>
                </c:pt>
                <c:pt idx="2048">
                  <c:v>3.4010980000000002</c:v>
                </c:pt>
                <c:pt idx="2049">
                  <c:v>3.3976860000000002</c:v>
                </c:pt>
                <c:pt idx="2050">
                  <c:v>3.3928150000000001</c:v>
                </c:pt>
                <c:pt idx="2051">
                  <c:v>3.386927</c:v>
                </c:pt>
                <c:pt idx="2052">
                  <c:v>3.3803350000000001</c:v>
                </c:pt>
                <c:pt idx="2053">
                  <c:v>3.3743669999999999</c:v>
                </c:pt>
                <c:pt idx="2054">
                  <c:v>3.3694730000000002</c:v>
                </c:pt>
                <c:pt idx="2055">
                  <c:v>3.3656000000000001</c:v>
                </c:pt>
                <c:pt idx="2056">
                  <c:v>3.3631039999999999</c:v>
                </c:pt>
                <c:pt idx="2057">
                  <c:v>3.3625769999999999</c:v>
                </c:pt>
                <c:pt idx="2058">
                  <c:v>3.363982</c:v>
                </c:pt>
                <c:pt idx="2059">
                  <c:v>3.3661650000000001</c:v>
                </c:pt>
                <c:pt idx="2060">
                  <c:v>3.3694829999999998</c:v>
                </c:pt>
                <c:pt idx="2061">
                  <c:v>3.3733360000000001</c:v>
                </c:pt>
                <c:pt idx="2062">
                  <c:v>3.3772820000000001</c:v>
                </c:pt>
                <c:pt idx="2063">
                  <c:v>3.3805879999999999</c:v>
                </c:pt>
                <c:pt idx="2064">
                  <c:v>3.382981</c:v>
                </c:pt>
                <c:pt idx="2065">
                  <c:v>3.3845320000000001</c:v>
                </c:pt>
                <c:pt idx="2066">
                  <c:v>3.3848509999999998</c:v>
                </c:pt>
                <c:pt idx="2067">
                  <c:v>3.3833829999999998</c:v>
                </c:pt>
                <c:pt idx="2068">
                  <c:v>3.3801860000000001</c:v>
                </c:pt>
                <c:pt idx="2069">
                  <c:v>3.3751180000000001</c:v>
                </c:pt>
                <c:pt idx="2070">
                  <c:v>3.3685610000000001</c:v>
                </c:pt>
                <c:pt idx="2071">
                  <c:v>3.361199</c:v>
                </c:pt>
                <c:pt idx="2072">
                  <c:v>3.3536899999999998</c:v>
                </c:pt>
                <c:pt idx="2073">
                  <c:v>3.3464390000000002</c:v>
                </c:pt>
                <c:pt idx="2074">
                  <c:v>3.3400189999999998</c:v>
                </c:pt>
                <c:pt idx="2075">
                  <c:v>3.3346040000000001</c:v>
                </c:pt>
                <c:pt idx="2076">
                  <c:v>3.330613</c:v>
                </c:pt>
                <c:pt idx="2077">
                  <c:v>3.32857</c:v>
                </c:pt>
                <c:pt idx="2078">
                  <c:v>3.32864</c:v>
                </c:pt>
                <c:pt idx="2079">
                  <c:v>3.3306110000000002</c:v>
                </c:pt>
                <c:pt idx="2080">
                  <c:v>3.334349</c:v>
                </c:pt>
                <c:pt idx="2081">
                  <c:v>3.339969</c:v>
                </c:pt>
                <c:pt idx="2082">
                  <c:v>3.3483510000000001</c:v>
                </c:pt>
                <c:pt idx="2083">
                  <c:v>3.3593289999999998</c:v>
                </c:pt>
                <c:pt idx="2084">
                  <c:v>3.3720500000000002</c:v>
                </c:pt>
                <c:pt idx="2085">
                  <c:v>3.3867400000000001</c:v>
                </c:pt>
                <c:pt idx="2086">
                  <c:v>3.4029259999999999</c:v>
                </c:pt>
                <c:pt idx="2087">
                  <c:v>3.4197649999999999</c:v>
                </c:pt>
                <c:pt idx="2088">
                  <c:v>3.4368949999999998</c:v>
                </c:pt>
                <c:pt idx="2089">
                  <c:v>3.4548670000000001</c:v>
                </c:pt>
                <c:pt idx="2090">
                  <c:v>3.4736379999999998</c:v>
                </c:pt>
                <c:pt idx="2091">
                  <c:v>3.492489</c:v>
                </c:pt>
                <c:pt idx="2092">
                  <c:v>3.509941</c:v>
                </c:pt>
                <c:pt idx="2093">
                  <c:v>3.5255939999999999</c:v>
                </c:pt>
                <c:pt idx="2094">
                  <c:v>3.5394960000000002</c:v>
                </c:pt>
                <c:pt idx="2095">
                  <c:v>3.5510470000000001</c:v>
                </c:pt>
                <c:pt idx="2096">
                  <c:v>3.5602339999999999</c:v>
                </c:pt>
                <c:pt idx="2097">
                  <c:v>3.5673539999999999</c:v>
                </c:pt>
                <c:pt idx="2098">
                  <c:v>3.572578</c:v>
                </c:pt>
                <c:pt idx="2099">
                  <c:v>3.5754730000000001</c:v>
                </c:pt>
                <c:pt idx="2100">
                  <c:v>3.5761120000000002</c:v>
                </c:pt>
                <c:pt idx="2101">
                  <c:v>3.5750639999999998</c:v>
                </c:pt>
                <c:pt idx="2102">
                  <c:v>3.5727609999999999</c:v>
                </c:pt>
                <c:pt idx="2103">
                  <c:v>3.5696560000000002</c:v>
                </c:pt>
                <c:pt idx="2104">
                  <c:v>3.5663580000000001</c:v>
                </c:pt>
                <c:pt idx="2105">
                  <c:v>3.5632510000000002</c:v>
                </c:pt>
                <c:pt idx="2106">
                  <c:v>3.5606040000000001</c:v>
                </c:pt>
                <c:pt idx="2107">
                  <c:v>3.5584600000000002</c:v>
                </c:pt>
                <c:pt idx="2108">
                  <c:v>3.5569820000000001</c:v>
                </c:pt>
                <c:pt idx="2109">
                  <c:v>3.5556640000000002</c:v>
                </c:pt>
                <c:pt idx="2110">
                  <c:v>3.5542310000000001</c:v>
                </c:pt>
                <c:pt idx="2111">
                  <c:v>3.5524800000000001</c:v>
                </c:pt>
                <c:pt idx="2112">
                  <c:v>3.550659</c:v>
                </c:pt>
                <c:pt idx="2113">
                  <c:v>3.549363</c:v>
                </c:pt>
                <c:pt idx="2114">
                  <c:v>3.548934</c:v>
                </c:pt>
                <c:pt idx="2115">
                  <c:v>3.5495670000000001</c:v>
                </c:pt>
                <c:pt idx="2116">
                  <c:v>3.551631</c:v>
                </c:pt>
                <c:pt idx="2117">
                  <c:v>3.5554809999999999</c:v>
                </c:pt>
                <c:pt idx="2118">
                  <c:v>3.5606580000000001</c:v>
                </c:pt>
                <c:pt idx="2119">
                  <c:v>3.5675539999999999</c:v>
                </c:pt>
                <c:pt idx="2120">
                  <c:v>3.576435</c:v>
                </c:pt>
                <c:pt idx="2121">
                  <c:v>3.5869049999999998</c:v>
                </c:pt>
                <c:pt idx="2122">
                  <c:v>3.5985670000000001</c:v>
                </c:pt>
                <c:pt idx="2123">
                  <c:v>3.610754</c:v>
                </c:pt>
                <c:pt idx="2124">
                  <c:v>3.6228199999999999</c:v>
                </c:pt>
                <c:pt idx="2125">
                  <c:v>3.634293</c:v>
                </c:pt>
                <c:pt idx="2126">
                  <c:v>3.6446040000000002</c:v>
                </c:pt>
                <c:pt idx="2127">
                  <c:v>3.6535069999999998</c:v>
                </c:pt>
                <c:pt idx="2128">
                  <c:v>3.6615899999999999</c:v>
                </c:pt>
                <c:pt idx="2129">
                  <c:v>3.6695530000000001</c:v>
                </c:pt>
                <c:pt idx="2130">
                  <c:v>3.6774330000000002</c:v>
                </c:pt>
                <c:pt idx="2131">
                  <c:v>3.6856749999999998</c:v>
                </c:pt>
                <c:pt idx="2132">
                  <c:v>3.6943860000000002</c:v>
                </c:pt>
                <c:pt idx="2133">
                  <c:v>3.7030560000000001</c:v>
                </c:pt>
                <c:pt idx="2134">
                  <c:v>3.7114980000000002</c:v>
                </c:pt>
                <c:pt idx="2135">
                  <c:v>3.7197619999999998</c:v>
                </c:pt>
                <c:pt idx="2136">
                  <c:v>3.7280340000000001</c:v>
                </c:pt>
                <c:pt idx="2137">
                  <c:v>3.7363960000000001</c:v>
                </c:pt>
                <c:pt idx="2138">
                  <c:v>3.7449349999999999</c:v>
                </c:pt>
                <c:pt idx="2139">
                  <c:v>3.7529140000000001</c:v>
                </c:pt>
                <c:pt idx="2140">
                  <c:v>3.7602319999999998</c:v>
                </c:pt>
                <c:pt idx="2141">
                  <c:v>3.767074</c:v>
                </c:pt>
                <c:pt idx="2142">
                  <c:v>3.7727469999999999</c:v>
                </c:pt>
                <c:pt idx="2143">
                  <c:v>3.7772320000000001</c:v>
                </c:pt>
                <c:pt idx="2144">
                  <c:v>3.7807040000000001</c:v>
                </c:pt>
                <c:pt idx="2145">
                  <c:v>3.7832699999999999</c:v>
                </c:pt>
                <c:pt idx="2146">
                  <c:v>3.7848700000000002</c:v>
                </c:pt>
                <c:pt idx="2147">
                  <c:v>3.7854269999999999</c:v>
                </c:pt>
                <c:pt idx="2148">
                  <c:v>3.7846500000000001</c:v>
                </c:pt>
                <c:pt idx="2149">
                  <c:v>3.7828949999999999</c:v>
                </c:pt>
                <c:pt idx="2150">
                  <c:v>3.7802319999999998</c:v>
                </c:pt>
                <c:pt idx="2151">
                  <c:v>3.7764570000000002</c:v>
                </c:pt>
                <c:pt idx="2152">
                  <c:v>3.772157</c:v>
                </c:pt>
                <c:pt idx="2153">
                  <c:v>3.7678720000000001</c:v>
                </c:pt>
                <c:pt idx="2154">
                  <c:v>3.7640709999999999</c:v>
                </c:pt>
                <c:pt idx="2155">
                  <c:v>3.7608860000000002</c:v>
                </c:pt>
                <c:pt idx="2156">
                  <c:v>3.7582970000000002</c:v>
                </c:pt>
                <c:pt idx="2157">
                  <c:v>3.7564669999999998</c:v>
                </c:pt>
                <c:pt idx="2158">
                  <c:v>3.7553749999999999</c:v>
                </c:pt>
                <c:pt idx="2159">
                  <c:v>3.7549419999999998</c:v>
                </c:pt>
                <c:pt idx="2160">
                  <c:v>3.7551030000000001</c:v>
                </c:pt>
                <c:pt idx="2161">
                  <c:v>3.7559130000000001</c:v>
                </c:pt>
                <c:pt idx="2162">
                  <c:v>3.757495</c:v>
                </c:pt>
                <c:pt idx="2163">
                  <c:v>3.7597809999999998</c:v>
                </c:pt>
                <c:pt idx="2164">
                  <c:v>3.7626550000000001</c:v>
                </c:pt>
                <c:pt idx="2165">
                  <c:v>3.765857</c:v>
                </c:pt>
                <c:pt idx="2166">
                  <c:v>3.7693490000000001</c:v>
                </c:pt>
                <c:pt idx="2167">
                  <c:v>3.7727650000000001</c:v>
                </c:pt>
                <c:pt idx="2168">
                  <c:v>3.7760280000000002</c:v>
                </c:pt>
                <c:pt idx="2169">
                  <c:v>3.778953</c:v>
                </c:pt>
                <c:pt idx="2170">
                  <c:v>3.7814679999999998</c:v>
                </c:pt>
                <c:pt idx="2171">
                  <c:v>3.78348</c:v>
                </c:pt>
                <c:pt idx="2172">
                  <c:v>3.7851140000000001</c:v>
                </c:pt>
                <c:pt idx="2173">
                  <c:v>3.786619</c:v>
                </c:pt>
                <c:pt idx="2174">
                  <c:v>3.7879770000000001</c:v>
                </c:pt>
                <c:pt idx="2175">
                  <c:v>3.7892760000000001</c:v>
                </c:pt>
                <c:pt idx="2176">
                  <c:v>3.790521</c:v>
                </c:pt>
                <c:pt idx="2177">
                  <c:v>3.7918069999999999</c:v>
                </c:pt>
                <c:pt idx="2178">
                  <c:v>3.7931349999999999</c:v>
                </c:pt>
                <c:pt idx="2179">
                  <c:v>3.794546</c:v>
                </c:pt>
                <c:pt idx="2180">
                  <c:v>3.7961260000000001</c:v>
                </c:pt>
                <c:pt idx="2181">
                  <c:v>3.7978010000000002</c:v>
                </c:pt>
                <c:pt idx="2182">
                  <c:v>3.7992249999999999</c:v>
                </c:pt>
                <c:pt idx="2183">
                  <c:v>3.800195</c:v>
                </c:pt>
                <c:pt idx="2184">
                  <c:v>3.8006820000000001</c:v>
                </c:pt>
                <c:pt idx="2185">
                  <c:v>3.8008109999999999</c:v>
                </c:pt>
                <c:pt idx="2186">
                  <c:v>3.8006069999999998</c:v>
                </c:pt>
                <c:pt idx="2187">
                  <c:v>3.8000959999999999</c:v>
                </c:pt>
                <c:pt idx="2188">
                  <c:v>3.799309</c:v>
                </c:pt>
                <c:pt idx="2189">
                  <c:v>3.7983950000000002</c:v>
                </c:pt>
                <c:pt idx="2190">
                  <c:v>3.7973219999999999</c:v>
                </c:pt>
                <c:pt idx="2191">
                  <c:v>3.7962509999999998</c:v>
                </c:pt>
                <c:pt idx="2192">
                  <c:v>3.7952759999999999</c:v>
                </c:pt>
                <c:pt idx="2193">
                  <c:v>3.7944819999999999</c:v>
                </c:pt>
                <c:pt idx="2194">
                  <c:v>3.7938179999999999</c:v>
                </c:pt>
                <c:pt idx="2195">
                  <c:v>3.7932570000000001</c:v>
                </c:pt>
                <c:pt idx="2196">
                  <c:v>3.792716</c:v>
                </c:pt>
                <c:pt idx="2197">
                  <c:v>3.7921800000000001</c:v>
                </c:pt>
                <c:pt idx="2198">
                  <c:v>3.7915570000000001</c:v>
                </c:pt>
                <c:pt idx="2199">
                  <c:v>3.7907030000000002</c:v>
                </c:pt>
                <c:pt idx="2200">
                  <c:v>3.7895319999999999</c:v>
                </c:pt>
                <c:pt idx="2201">
                  <c:v>3.7879870000000002</c:v>
                </c:pt>
                <c:pt idx="2202">
                  <c:v>3.7862170000000002</c:v>
                </c:pt>
                <c:pt idx="2203">
                  <c:v>3.7842030000000002</c:v>
                </c:pt>
                <c:pt idx="2204">
                  <c:v>3.781908</c:v>
                </c:pt>
                <c:pt idx="2205">
                  <c:v>3.779299</c:v>
                </c:pt>
                <c:pt idx="2206">
                  <c:v>3.7763710000000001</c:v>
                </c:pt>
                <c:pt idx="2207">
                  <c:v>3.7737050000000001</c:v>
                </c:pt>
                <c:pt idx="2208">
                  <c:v>3.7722769999999999</c:v>
                </c:pt>
                <c:pt idx="2209">
                  <c:v>3.7720479999999998</c:v>
                </c:pt>
                <c:pt idx="2210">
                  <c:v>3.77291</c:v>
                </c:pt>
                <c:pt idx="2211">
                  <c:v>3.7743730000000002</c:v>
                </c:pt>
                <c:pt idx="2212">
                  <c:v>3.7761429999999998</c:v>
                </c:pt>
                <c:pt idx="2213">
                  <c:v>3.777962</c:v>
                </c:pt>
                <c:pt idx="2214">
                  <c:v>3.7798250000000002</c:v>
                </c:pt>
                <c:pt idx="2215">
                  <c:v>3.7817609999999999</c:v>
                </c:pt>
                <c:pt idx="2216">
                  <c:v>3.7837779999999999</c:v>
                </c:pt>
                <c:pt idx="2217">
                  <c:v>3.7852540000000001</c:v>
                </c:pt>
                <c:pt idx="2218">
                  <c:v>3.7853140000000001</c:v>
                </c:pt>
                <c:pt idx="2219">
                  <c:v>3.7840989999999999</c:v>
                </c:pt>
                <c:pt idx="2220">
                  <c:v>3.781822</c:v>
                </c:pt>
                <c:pt idx="2221">
                  <c:v>3.7791030000000001</c:v>
                </c:pt>
                <c:pt idx="2222">
                  <c:v>3.77623</c:v>
                </c:pt>
                <c:pt idx="2223">
                  <c:v>3.7735110000000001</c:v>
                </c:pt>
                <c:pt idx="2224">
                  <c:v>3.7709739999999998</c:v>
                </c:pt>
                <c:pt idx="2225">
                  <c:v>3.7686570000000001</c:v>
                </c:pt>
                <c:pt idx="2226">
                  <c:v>3.7664240000000002</c:v>
                </c:pt>
                <c:pt idx="2227">
                  <c:v>3.7642609999999999</c:v>
                </c:pt>
                <c:pt idx="2228">
                  <c:v>3.7619980000000002</c:v>
                </c:pt>
                <c:pt idx="2229">
                  <c:v>3.7594850000000002</c:v>
                </c:pt>
                <c:pt idx="2230">
                  <c:v>3.75665</c:v>
                </c:pt>
                <c:pt idx="2231">
                  <c:v>3.7533970000000001</c:v>
                </c:pt>
                <c:pt idx="2232">
                  <c:v>3.749679</c:v>
                </c:pt>
                <c:pt idx="2233">
                  <c:v>3.745457</c:v>
                </c:pt>
                <c:pt idx="2234">
                  <c:v>3.7407029999999999</c:v>
                </c:pt>
                <c:pt idx="2235">
                  <c:v>3.7352349999999999</c:v>
                </c:pt>
                <c:pt idx="2236">
                  <c:v>3.7291669999999999</c:v>
                </c:pt>
                <c:pt idx="2237">
                  <c:v>3.7224750000000002</c:v>
                </c:pt>
                <c:pt idx="2238">
                  <c:v>3.7152690000000002</c:v>
                </c:pt>
                <c:pt idx="2239">
                  <c:v>3.70764</c:v>
                </c:pt>
                <c:pt idx="2240">
                  <c:v>3.6996159999999998</c:v>
                </c:pt>
                <c:pt idx="2241">
                  <c:v>3.691271</c:v>
                </c:pt>
                <c:pt idx="2242">
                  <c:v>3.6825839999999999</c:v>
                </c:pt>
                <c:pt idx="2243">
                  <c:v>3.6735829999999998</c:v>
                </c:pt>
                <c:pt idx="2244">
                  <c:v>3.664237</c:v>
                </c:pt>
                <c:pt idx="2245">
                  <c:v>3.6547100000000001</c:v>
                </c:pt>
                <c:pt idx="2246">
                  <c:v>3.6450990000000001</c:v>
                </c:pt>
                <c:pt idx="2247">
                  <c:v>3.6352929999999999</c:v>
                </c:pt>
                <c:pt idx="2248">
                  <c:v>3.6252089999999999</c:v>
                </c:pt>
                <c:pt idx="2249">
                  <c:v>3.6146750000000001</c:v>
                </c:pt>
                <c:pt idx="2250">
                  <c:v>3.603977</c:v>
                </c:pt>
                <c:pt idx="2251">
                  <c:v>3.5932460000000002</c:v>
                </c:pt>
                <c:pt idx="2252">
                  <c:v>3.5829270000000002</c:v>
                </c:pt>
                <c:pt idx="2253">
                  <c:v>3.5724499999999999</c:v>
                </c:pt>
                <c:pt idx="2254">
                  <c:v>3.561496</c:v>
                </c:pt>
                <c:pt idx="2255">
                  <c:v>3.5499529999999999</c:v>
                </c:pt>
                <c:pt idx="2256">
                  <c:v>3.5377749999999999</c:v>
                </c:pt>
                <c:pt idx="2257">
                  <c:v>3.5254449999999999</c:v>
                </c:pt>
                <c:pt idx="2258">
                  <c:v>3.51336</c:v>
                </c:pt>
                <c:pt idx="2259">
                  <c:v>3.5015160000000001</c:v>
                </c:pt>
                <c:pt idx="2260">
                  <c:v>3.4893049999999999</c:v>
                </c:pt>
                <c:pt idx="2261">
                  <c:v>3.47655</c:v>
                </c:pt>
                <c:pt idx="2262">
                  <c:v>3.4628269999999999</c:v>
                </c:pt>
                <c:pt idx="2263">
                  <c:v>3.4486690000000002</c:v>
                </c:pt>
                <c:pt idx="2264">
                  <c:v>3.434447</c:v>
                </c:pt>
                <c:pt idx="2265">
                  <c:v>3.4201820000000001</c:v>
                </c:pt>
                <c:pt idx="2266">
                  <c:v>3.4058790000000001</c:v>
                </c:pt>
                <c:pt idx="2267">
                  <c:v>3.3912610000000001</c:v>
                </c:pt>
                <c:pt idx="2268">
                  <c:v>3.3764500000000002</c:v>
                </c:pt>
                <c:pt idx="2269">
                  <c:v>3.3618969999999999</c:v>
                </c:pt>
                <c:pt idx="2270">
                  <c:v>3.348252</c:v>
                </c:pt>
                <c:pt idx="2271">
                  <c:v>3.3356780000000001</c:v>
                </c:pt>
                <c:pt idx="2272">
                  <c:v>3.3241179999999999</c:v>
                </c:pt>
                <c:pt idx="2273">
                  <c:v>3.3135129999999999</c:v>
                </c:pt>
                <c:pt idx="2274">
                  <c:v>3.3038280000000002</c:v>
                </c:pt>
                <c:pt idx="2275">
                  <c:v>3.2951380000000001</c:v>
                </c:pt>
                <c:pt idx="2276">
                  <c:v>3.2875610000000002</c:v>
                </c:pt>
                <c:pt idx="2277">
                  <c:v>3.2812809999999999</c:v>
                </c:pt>
                <c:pt idx="2278">
                  <c:v>3.2761450000000001</c:v>
                </c:pt>
                <c:pt idx="2279">
                  <c:v>3.272195</c:v>
                </c:pt>
                <c:pt idx="2280">
                  <c:v>3.2688570000000001</c:v>
                </c:pt>
                <c:pt idx="2281">
                  <c:v>3.2656939999999999</c:v>
                </c:pt>
                <c:pt idx="2282">
                  <c:v>3.2624420000000001</c:v>
                </c:pt>
                <c:pt idx="2283">
                  <c:v>3.259029</c:v>
                </c:pt>
                <c:pt idx="2284">
                  <c:v>3.255401</c:v>
                </c:pt>
                <c:pt idx="2285">
                  <c:v>3.2512110000000001</c:v>
                </c:pt>
                <c:pt idx="2286">
                  <c:v>3.246397</c:v>
                </c:pt>
                <c:pt idx="2287">
                  <c:v>3.2407720000000002</c:v>
                </c:pt>
                <c:pt idx="2288">
                  <c:v>3.23414</c:v>
                </c:pt>
                <c:pt idx="2289">
                  <c:v>3.226261</c:v>
                </c:pt>
                <c:pt idx="2290">
                  <c:v>3.217562</c:v>
                </c:pt>
                <c:pt idx="2291">
                  <c:v>3.20831</c:v>
                </c:pt>
                <c:pt idx="2292">
                  <c:v>3.1990780000000001</c:v>
                </c:pt>
                <c:pt idx="2293">
                  <c:v>3.1901130000000002</c:v>
                </c:pt>
                <c:pt idx="2294">
                  <c:v>3.181756</c:v>
                </c:pt>
                <c:pt idx="2295">
                  <c:v>3.174531</c:v>
                </c:pt>
                <c:pt idx="2296">
                  <c:v>3.1684559999999999</c:v>
                </c:pt>
                <c:pt idx="2297">
                  <c:v>3.163557</c:v>
                </c:pt>
                <c:pt idx="2298">
                  <c:v>3.1598549999999999</c:v>
                </c:pt>
                <c:pt idx="2299">
                  <c:v>3.157381</c:v>
                </c:pt>
                <c:pt idx="2300">
                  <c:v>3.1561119999999998</c:v>
                </c:pt>
                <c:pt idx="2301">
                  <c:v>3.1556999999999999</c:v>
                </c:pt>
                <c:pt idx="2302">
                  <c:v>3.1554950000000002</c:v>
                </c:pt>
                <c:pt idx="2303">
                  <c:v>3.1552519999999999</c:v>
                </c:pt>
                <c:pt idx="2304">
                  <c:v>3.1547109999999998</c:v>
                </c:pt>
                <c:pt idx="2305">
                  <c:v>3.1536900000000001</c:v>
                </c:pt>
                <c:pt idx="2306">
                  <c:v>3.152253</c:v>
                </c:pt>
                <c:pt idx="2307">
                  <c:v>3.1508989999999999</c:v>
                </c:pt>
                <c:pt idx="2308">
                  <c:v>3.1497039999999998</c:v>
                </c:pt>
                <c:pt idx="2309">
                  <c:v>3.1489250000000002</c:v>
                </c:pt>
                <c:pt idx="2310">
                  <c:v>3.1485449999999999</c:v>
                </c:pt>
                <c:pt idx="2311">
                  <c:v>3.1489950000000002</c:v>
                </c:pt>
                <c:pt idx="2312">
                  <c:v>3.1507719999999999</c:v>
                </c:pt>
                <c:pt idx="2313">
                  <c:v>3.1543760000000001</c:v>
                </c:pt>
                <c:pt idx="2314">
                  <c:v>3.1599029999999999</c:v>
                </c:pt>
                <c:pt idx="2315">
                  <c:v>3.1676500000000001</c:v>
                </c:pt>
                <c:pt idx="2316">
                  <c:v>3.1769099999999999</c:v>
                </c:pt>
                <c:pt idx="2317">
                  <c:v>3.186633</c:v>
                </c:pt>
                <c:pt idx="2318">
                  <c:v>3.1963140000000001</c:v>
                </c:pt>
                <c:pt idx="2319">
                  <c:v>3.2059319999999998</c:v>
                </c:pt>
                <c:pt idx="2320">
                  <c:v>3.2155550000000002</c:v>
                </c:pt>
                <c:pt idx="2321">
                  <c:v>3.2253780000000001</c:v>
                </c:pt>
                <c:pt idx="2322">
                  <c:v>3.2352639999999999</c:v>
                </c:pt>
                <c:pt idx="2323">
                  <c:v>3.2450709999999998</c:v>
                </c:pt>
                <c:pt idx="2324">
                  <c:v>3.2548979999999998</c:v>
                </c:pt>
                <c:pt idx="2325">
                  <c:v>3.2645949999999999</c:v>
                </c:pt>
                <c:pt idx="2326">
                  <c:v>3.2741020000000001</c:v>
                </c:pt>
                <c:pt idx="2327">
                  <c:v>3.2848139999999999</c:v>
                </c:pt>
                <c:pt idx="2328">
                  <c:v>3.298645</c:v>
                </c:pt>
                <c:pt idx="2329">
                  <c:v>3.31189</c:v>
                </c:pt>
                <c:pt idx="2330">
                  <c:v>3.3243960000000001</c:v>
                </c:pt>
                <c:pt idx="2331">
                  <c:v>3.3375080000000001</c:v>
                </c:pt>
                <c:pt idx="2332">
                  <c:v>3.3494190000000001</c:v>
                </c:pt>
                <c:pt idx="2333">
                  <c:v>3.3598819999999998</c:v>
                </c:pt>
                <c:pt idx="2334">
                  <c:v>3.3687689999999999</c:v>
                </c:pt>
                <c:pt idx="2335">
                  <c:v>3.3759209999999999</c:v>
                </c:pt>
                <c:pt idx="2336">
                  <c:v>3.3820139999999999</c:v>
                </c:pt>
                <c:pt idx="2337">
                  <c:v>3.3861819999999998</c:v>
                </c:pt>
                <c:pt idx="2338">
                  <c:v>3.3868800000000001</c:v>
                </c:pt>
                <c:pt idx="2339">
                  <c:v>3.3874819999999999</c:v>
                </c:pt>
                <c:pt idx="2340">
                  <c:v>3.3878409999999999</c:v>
                </c:pt>
                <c:pt idx="2341">
                  <c:v>3.3862519999999998</c:v>
                </c:pt>
                <c:pt idx="2342">
                  <c:v>3.3845740000000002</c:v>
                </c:pt>
                <c:pt idx="2343">
                  <c:v>3.3829180000000001</c:v>
                </c:pt>
                <c:pt idx="2344">
                  <c:v>3.3813309999999999</c:v>
                </c:pt>
                <c:pt idx="2345">
                  <c:v>3.3800240000000001</c:v>
                </c:pt>
                <c:pt idx="2346">
                  <c:v>3.379286</c:v>
                </c:pt>
                <c:pt idx="2347">
                  <c:v>3.3794949999999999</c:v>
                </c:pt>
                <c:pt idx="2348">
                  <c:v>3.380954</c:v>
                </c:pt>
                <c:pt idx="2349">
                  <c:v>3.3835030000000001</c:v>
                </c:pt>
                <c:pt idx="2350">
                  <c:v>3.3873000000000002</c:v>
                </c:pt>
                <c:pt idx="2351">
                  <c:v>3.3923030000000001</c:v>
                </c:pt>
                <c:pt idx="2352">
                  <c:v>3.3984359999999998</c:v>
                </c:pt>
                <c:pt idx="2353">
                  <c:v>3.40537</c:v>
                </c:pt>
                <c:pt idx="2354">
                  <c:v>3.4129670000000001</c:v>
                </c:pt>
                <c:pt idx="2355">
                  <c:v>3.420553</c:v>
                </c:pt>
                <c:pt idx="2356">
                  <c:v>3.4275259999999999</c:v>
                </c:pt>
                <c:pt idx="2357">
                  <c:v>3.4333529999999999</c:v>
                </c:pt>
                <c:pt idx="2358">
                  <c:v>3.4377430000000002</c:v>
                </c:pt>
                <c:pt idx="2359">
                  <c:v>3.4408599999999998</c:v>
                </c:pt>
                <c:pt idx="2360">
                  <c:v>3.442701</c:v>
                </c:pt>
                <c:pt idx="2361">
                  <c:v>3.4432529999999999</c:v>
                </c:pt>
                <c:pt idx="2362">
                  <c:v>3.4424250000000001</c:v>
                </c:pt>
                <c:pt idx="2363">
                  <c:v>3.440423</c:v>
                </c:pt>
                <c:pt idx="2364">
                  <c:v>3.4372669999999999</c:v>
                </c:pt>
                <c:pt idx="2365">
                  <c:v>3.4333740000000001</c:v>
                </c:pt>
                <c:pt idx="2366">
                  <c:v>3.428998</c:v>
                </c:pt>
                <c:pt idx="2367">
                  <c:v>3.4248820000000002</c:v>
                </c:pt>
                <c:pt idx="2368">
                  <c:v>3.4208590000000001</c:v>
                </c:pt>
                <c:pt idx="2369">
                  <c:v>3.4168609999999999</c:v>
                </c:pt>
                <c:pt idx="2370">
                  <c:v>3.4134069999999999</c:v>
                </c:pt>
                <c:pt idx="2371">
                  <c:v>3.4112990000000001</c:v>
                </c:pt>
                <c:pt idx="2372">
                  <c:v>3.4107630000000002</c:v>
                </c:pt>
                <c:pt idx="2373">
                  <c:v>3.411654</c:v>
                </c:pt>
                <c:pt idx="2374">
                  <c:v>3.4137940000000002</c:v>
                </c:pt>
                <c:pt idx="2375">
                  <c:v>3.4171710000000002</c:v>
                </c:pt>
                <c:pt idx="2376">
                  <c:v>3.421605</c:v>
                </c:pt>
                <c:pt idx="2377">
                  <c:v>3.4265159999999999</c:v>
                </c:pt>
                <c:pt idx="2378">
                  <c:v>3.4321269999999999</c:v>
                </c:pt>
                <c:pt idx="2379">
                  <c:v>3.4383409999999999</c:v>
                </c:pt>
                <c:pt idx="2380">
                  <c:v>3.444493</c:v>
                </c:pt>
                <c:pt idx="2381">
                  <c:v>3.449875</c:v>
                </c:pt>
                <c:pt idx="2382">
                  <c:v>3.4546230000000002</c:v>
                </c:pt>
                <c:pt idx="2383">
                  <c:v>3.459003</c:v>
                </c:pt>
                <c:pt idx="2384">
                  <c:v>3.4632170000000002</c:v>
                </c:pt>
                <c:pt idx="2385">
                  <c:v>3.4669500000000002</c:v>
                </c:pt>
                <c:pt idx="2386">
                  <c:v>3.4701249999999999</c:v>
                </c:pt>
                <c:pt idx="2387">
                  <c:v>3.4724870000000001</c:v>
                </c:pt>
                <c:pt idx="2388">
                  <c:v>3.4739170000000001</c:v>
                </c:pt>
                <c:pt idx="2389">
                  <c:v>3.4745940000000002</c:v>
                </c:pt>
                <c:pt idx="2390">
                  <c:v>3.4746440000000001</c:v>
                </c:pt>
                <c:pt idx="2391">
                  <c:v>3.474094</c:v>
                </c:pt>
                <c:pt idx="2392">
                  <c:v>3.4726949999999999</c:v>
                </c:pt>
                <c:pt idx="2393">
                  <c:v>3.470342</c:v>
                </c:pt>
                <c:pt idx="2394">
                  <c:v>3.4669240000000001</c:v>
                </c:pt>
                <c:pt idx="2395">
                  <c:v>3.4629129999999999</c:v>
                </c:pt>
                <c:pt idx="2396">
                  <c:v>3.4586250000000001</c:v>
                </c:pt>
                <c:pt idx="2397">
                  <c:v>3.454196</c:v>
                </c:pt>
                <c:pt idx="2398">
                  <c:v>3.4496039999999999</c:v>
                </c:pt>
                <c:pt idx="2399">
                  <c:v>3.44468</c:v>
                </c:pt>
                <c:pt idx="2400">
                  <c:v>3.4394450000000001</c:v>
                </c:pt>
                <c:pt idx="2401">
                  <c:v>3.434075</c:v>
                </c:pt>
                <c:pt idx="2402">
                  <c:v>3.4285770000000002</c:v>
                </c:pt>
                <c:pt idx="2403">
                  <c:v>3.423009</c:v>
                </c:pt>
                <c:pt idx="2404">
                  <c:v>3.4174190000000002</c:v>
                </c:pt>
                <c:pt idx="2405">
                  <c:v>3.4116979999999999</c:v>
                </c:pt>
                <c:pt idx="2406">
                  <c:v>3.4057189999999999</c:v>
                </c:pt>
                <c:pt idx="2407">
                  <c:v>3.3994170000000001</c:v>
                </c:pt>
                <c:pt idx="2408">
                  <c:v>3.3928539999999998</c:v>
                </c:pt>
                <c:pt idx="2409">
                  <c:v>3.386164</c:v>
                </c:pt>
                <c:pt idx="2410">
                  <c:v>3.3793060000000001</c:v>
                </c:pt>
                <c:pt idx="2411">
                  <c:v>3.3723359999999998</c:v>
                </c:pt>
                <c:pt idx="2412">
                  <c:v>3.3653930000000001</c:v>
                </c:pt>
                <c:pt idx="2413">
                  <c:v>3.358438</c:v>
                </c:pt>
                <c:pt idx="2414">
                  <c:v>3.3520599999999998</c:v>
                </c:pt>
                <c:pt idx="2415">
                  <c:v>3.3457539999999999</c:v>
                </c:pt>
                <c:pt idx="2416">
                  <c:v>3.3392840000000001</c:v>
                </c:pt>
                <c:pt idx="2417">
                  <c:v>3.3327499999999999</c:v>
                </c:pt>
                <c:pt idx="2418">
                  <c:v>3.3269890000000002</c:v>
                </c:pt>
                <c:pt idx="2419">
                  <c:v>3.322422</c:v>
                </c:pt>
                <c:pt idx="2420">
                  <c:v>3.3193700000000002</c:v>
                </c:pt>
                <c:pt idx="2421">
                  <c:v>3.3177249999999998</c:v>
                </c:pt>
                <c:pt idx="2422">
                  <c:v>3.3173900000000001</c:v>
                </c:pt>
                <c:pt idx="2423">
                  <c:v>3.3182559999999999</c:v>
                </c:pt>
                <c:pt idx="2424">
                  <c:v>3.3197209999999999</c:v>
                </c:pt>
                <c:pt idx="2425">
                  <c:v>3.321847</c:v>
                </c:pt>
                <c:pt idx="2426">
                  <c:v>3.3247800000000001</c:v>
                </c:pt>
                <c:pt idx="2427">
                  <c:v>3.32856</c:v>
                </c:pt>
                <c:pt idx="2428">
                  <c:v>3.3324050000000001</c:v>
                </c:pt>
                <c:pt idx="2429">
                  <c:v>3.3358720000000002</c:v>
                </c:pt>
                <c:pt idx="2430">
                  <c:v>3.3384710000000002</c:v>
                </c:pt>
                <c:pt idx="2431">
                  <c:v>3.3399540000000001</c:v>
                </c:pt>
                <c:pt idx="2432">
                  <c:v>3.3401670000000001</c:v>
                </c:pt>
                <c:pt idx="2433">
                  <c:v>3.3393600000000001</c:v>
                </c:pt>
                <c:pt idx="2434">
                  <c:v>3.3378359999999998</c:v>
                </c:pt>
                <c:pt idx="2435">
                  <c:v>3.336246</c:v>
                </c:pt>
                <c:pt idx="2436">
                  <c:v>3.3348260000000001</c:v>
                </c:pt>
                <c:pt idx="2437">
                  <c:v>3.3334670000000002</c:v>
                </c:pt>
                <c:pt idx="2438">
                  <c:v>3.3321149999999999</c:v>
                </c:pt>
                <c:pt idx="2439">
                  <c:v>3.3312349999999999</c:v>
                </c:pt>
                <c:pt idx="2440">
                  <c:v>3.331188</c:v>
                </c:pt>
                <c:pt idx="2441">
                  <c:v>3.332373</c:v>
                </c:pt>
                <c:pt idx="2442">
                  <c:v>3.3345389999999999</c:v>
                </c:pt>
                <c:pt idx="2443">
                  <c:v>3.3373300000000001</c:v>
                </c:pt>
                <c:pt idx="2444">
                  <c:v>3.3403179999999999</c:v>
                </c:pt>
                <c:pt idx="2445">
                  <c:v>3.3431760000000001</c:v>
                </c:pt>
                <c:pt idx="2446">
                  <c:v>3.345888</c:v>
                </c:pt>
                <c:pt idx="2447">
                  <c:v>3.348611</c:v>
                </c:pt>
                <c:pt idx="2448">
                  <c:v>3.3514750000000002</c:v>
                </c:pt>
                <c:pt idx="2449">
                  <c:v>3.3544040000000002</c:v>
                </c:pt>
                <c:pt idx="2450">
                  <c:v>3.3573409999999999</c:v>
                </c:pt>
                <c:pt idx="2451">
                  <c:v>3.3601860000000001</c:v>
                </c:pt>
                <c:pt idx="2452">
                  <c:v>3.3632900000000001</c:v>
                </c:pt>
                <c:pt idx="2453">
                  <c:v>3.3669929999999999</c:v>
                </c:pt>
                <c:pt idx="2454">
                  <c:v>3.371521</c:v>
                </c:pt>
                <c:pt idx="2455">
                  <c:v>3.3770709999999999</c:v>
                </c:pt>
                <c:pt idx="2456">
                  <c:v>3.3834439999999999</c:v>
                </c:pt>
                <c:pt idx="2457">
                  <c:v>3.390428</c:v>
                </c:pt>
                <c:pt idx="2458">
                  <c:v>3.397888</c:v>
                </c:pt>
                <c:pt idx="2459">
                  <c:v>3.4056700000000002</c:v>
                </c:pt>
                <c:pt idx="2460">
                  <c:v>3.4136329999999999</c:v>
                </c:pt>
                <c:pt idx="2461">
                  <c:v>3.4226969999999999</c:v>
                </c:pt>
                <c:pt idx="2462">
                  <c:v>3.4326270000000001</c:v>
                </c:pt>
                <c:pt idx="2463">
                  <c:v>3.4424440000000001</c:v>
                </c:pt>
                <c:pt idx="2464">
                  <c:v>3.451139</c:v>
                </c:pt>
                <c:pt idx="2465">
                  <c:v>3.4583189999999999</c:v>
                </c:pt>
                <c:pt idx="2466">
                  <c:v>3.4642759999999999</c:v>
                </c:pt>
                <c:pt idx="2467">
                  <c:v>3.4692889999999998</c:v>
                </c:pt>
                <c:pt idx="2468">
                  <c:v>3.4735019999999999</c:v>
                </c:pt>
                <c:pt idx="2469">
                  <c:v>3.4765619999999999</c:v>
                </c:pt>
                <c:pt idx="2470">
                  <c:v>3.4783550000000001</c:v>
                </c:pt>
                <c:pt idx="2471">
                  <c:v>3.4776889999999998</c:v>
                </c:pt>
                <c:pt idx="2472">
                  <c:v>3.4749400000000001</c:v>
                </c:pt>
                <c:pt idx="2473">
                  <c:v>3.471066</c:v>
                </c:pt>
                <c:pt idx="2474">
                  <c:v>3.4671940000000001</c:v>
                </c:pt>
                <c:pt idx="2475">
                  <c:v>3.4636070000000001</c:v>
                </c:pt>
                <c:pt idx="2476">
                  <c:v>3.460191</c:v>
                </c:pt>
                <c:pt idx="2477">
                  <c:v>3.4569570000000001</c:v>
                </c:pt>
                <c:pt idx="2478">
                  <c:v>3.453986</c:v>
                </c:pt>
                <c:pt idx="2479">
                  <c:v>3.4518019999999998</c:v>
                </c:pt>
                <c:pt idx="2480">
                  <c:v>3.4507840000000001</c:v>
                </c:pt>
                <c:pt idx="2481">
                  <c:v>3.4510290000000001</c:v>
                </c:pt>
                <c:pt idx="2482">
                  <c:v>3.452404</c:v>
                </c:pt>
                <c:pt idx="2483">
                  <c:v>3.4547810000000001</c:v>
                </c:pt>
                <c:pt idx="2484">
                  <c:v>3.4579789999999999</c:v>
                </c:pt>
                <c:pt idx="2485">
                  <c:v>3.461964</c:v>
                </c:pt>
                <c:pt idx="2486">
                  <c:v>3.4665569999999999</c:v>
                </c:pt>
                <c:pt idx="2487">
                  <c:v>3.4714659999999999</c:v>
                </c:pt>
                <c:pt idx="2488">
                  <c:v>3.476264</c:v>
                </c:pt>
                <c:pt idx="2489">
                  <c:v>3.4804840000000001</c:v>
                </c:pt>
                <c:pt idx="2490">
                  <c:v>3.4837739999999999</c:v>
                </c:pt>
                <c:pt idx="2491">
                  <c:v>3.4860820000000001</c:v>
                </c:pt>
                <c:pt idx="2492">
                  <c:v>3.4873539999999998</c:v>
                </c:pt>
                <c:pt idx="2493">
                  <c:v>3.487689</c:v>
                </c:pt>
                <c:pt idx="2494">
                  <c:v>3.4871120000000002</c:v>
                </c:pt>
                <c:pt idx="2495">
                  <c:v>3.485741</c:v>
                </c:pt>
                <c:pt idx="2496">
                  <c:v>3.483765</c:v>
                </c:pt>
                <c:pt idx="2497">
                  <c:v>3.4812810000000001</c:v>
                </c:pt>
                <c:pt idx="2498">
                  <c:v>3.4785029999999999</c:v>
                </c:pt>
                <c:pt idx="2499">
                  <c:v>3.4755379999999998</c:v>
                </c:pt>
                <c:pt idx="2500">
                  <c:v>3.4724520000000001</c:v>
                </c:pt>
                <c:pt idx="2501">
                  <c:v>3.4692400000000001</c:v>
                </c:pt>
                <c:pt idx="2502">
                  <c:v>3.46604</c:v>
                </c:pt>
                <c:pt idx="2503">
                  <c:v>3.4627919999999999</c:v>
                </c:pt>
                <c:pt idx="2504">
                  <c:v>3.4595259999999999</c:v>
                </c:pt>
                <c:pt idx="2505">
                  <c:v>3.4561980000000001</c:v>
                </c:pt>
                <c:pt idx="2506">
                  <c:v>3.4528750000000001</c:v>
                </c:pt>
                <c:pt idx="2507">
                  <c:v>3.449865</c:v>
                </c:pt>
                <c:pt idx="2508">
                  <c:v>3.4492910000000001</c:v>
                </c:pt>
                <c:pt idx="2509">
                  <c:v>3.4489879999999999</c:v>
                </c:pt>
                <c:pt idx="2510">
                  <c:v>3.4490180000000001</c:v>
                </c:pt>
                <c:pt idx="2511">
                  <c:v>3.4529619999999999</c:v>
                </c:pt>
                <c:pt idx="2512">
                  <c:v>3.4573040000000002</c:v>
                </c:pt>
                <c:pt idx="2513">
                  <c:v>3.4616889999999998</c:v>
                </c:pt>
                <c:pt idx="2514">
                  <c:v>3.4660669999999998</c:v>
                </c:pt>
                <c:pt idx="2515">
                  <c:v>3.4704929999999998</c:v>
                </c:pt>
                <c:pt idx="2516">
                  <c:v>3.4749620000000001</c:v>
                </c:pt>
                <c:pt idx="2517">
                  <c:v>3.479158</c:v>
                </c:pt>
                <c:pt idx="2518">
                  <c:v>3.4808080000000001</c:v>
                </c:pt>
                <c:pt idx="2519">
                  <c:v>3.4820139999999999</c:v>
                </c:pt>
                <c:pt idx="2520">
                  <c:v>3.483047</c:v>
                </c:pt>
                <c:pt idx="2521">
                  <c:v>3.4807739999999998</c:v>
                </c:pt>
                <c:pt idx="2522">
                  <c:v>3.4788169999999998</c:v>
                </c:pt>
                <c:pt idx="2523">
                  <c:v>3.477541</c:v>
                </c:pt>
                <c:pt idx="2524">
                  <c:v>3.4768819999999998</c:v>
                </c:pt>
                <c:pt idx="2525">
                  <c:v>3.4767709999999998</c:v>
                </c:pt>
                <c:pt idx="2526">
                  <c:v>3.4772859999999999</c:v>
                </c:pt>
                <c:pt idx="2527">
                  <c:v>3.4788999999999999</c:v>
                </c:pt>
                <c:pt idx="2528">
                  <c:v>3.4819900000000001</c:v>
                </c:pt>
                <c:pt idx="2529">
                  <c:v>3.486145</c:v>
                </c:pt>
                <c:pt idx="2530">
                  <c:v>3.4909500000000002</c:v>
                </c:pt>
                <c:pt idx="2531">
                  <c:v>3.495984</c:v>
                </c:pt>
                <c:pt idx="2532">
                  <c:v>3.5010240000000001</c:v>
                </c:pt>
                <c:pt idx="2533">
                  <c:v>3.5059629999999999</c:v>
                </c:pt>
                <c:pt idx="2534">
                  <c:v>3.5107020000000002</c:v>
                </c:pt>
                <c:pt idx="2535">
                  <c:v>3.5151059999999998</c:v>
                </c:pt>
                <c:pt idx="2536">
                  <c:v>3.5189140000000001</c:v>
                </c:pt>
                <c:pt idx="2537">
                  <c:v>3.5215930000000002</c:v>
                </c:pt>
                <c:pt idx="2538">
                  <c:v>3.5228959999999998</c:v>
                </c:pt>
                <c:pt idx="2539">
                  <c:v>3.5233379999999999</c:v>
                </c:pt>
                <c:pt idx="2540">
                  <c:v>3.5230220000000001</c:v>
                </c:pt>
                <c:pt idx="2541">
                  <c:v>3.5219870000000002</c:v>
                </c:pt>
                <c:pt idx="2542">
                  <c:v>3.5202529999999999</c:v>
                </c:pt>
                <c:pt idx="2543">
                  <c:v>3.517801</c:v>
                </c:pt>
                <c:pt idx="2544">
                  <c:v>3.5147520000000001</c:v>
                </c:pt>
                <c:pt idx="2545">
                  <c:v>3.5112169999999998</c:v>
                </c:pt>
                <c:pt idx="2546">
                  <c:v>3.5071970000000001</c:v>
                </c:pt>
                <c:pt idx="2547">
                  <c:v>3.5029119999999998</c:v>
                </c:pt>
                <c:pt idx="2548">
                  <c:v>3.4985360000000001</c:v>
                </c:pt>
                <c:pt idx="2549">
                  <c:v>3.4942730000000002</c:v>
                </c:pt>
                <c:pt idx="2550">
                  <c:v>3.4905170000000001</c:v>
                </c:pt>
                <c:pt idx="2551">
                  <c:v>3.4875590000000001</c:v>
                </c:pt>
                <c:pt idx="2552">
                  <c:v>3.4857209999999998</c:v>
                </c:pt>
                <c:pt idx="2553">
                  <c:v>3.4852300000000001</c:v>
                </c:pt>
                <c:pt idx="2554">
                  <c:v>3.486218</c:v>
                </c:pt>
                <c:pt idx="2555">
                  <c:v>3.4886599999999999</c:v>
                </c:pt>
                <c:pt idx="2556">
                  <c:v>3.4925809999999999</c:v>
                </c:pt>
                <c:pt idx="2557">
                  <c:v>3.4979909999999999</c:v>
                </c:pt>
                <c:pt idx="2558">
                  <c:v>3.5047969999999999</c:v>
                </c:pt>
                <c:pt idx="2559">
                  <c:v>3.5127130000000002</c:v>
                </c:pt>
                <c:pt idx="2560">
                  <c:v>3.5208400000000002</c:v>
                </c:pt>
                <c:pt idx="2561">
                  <c:v>3.5290889999999999</c:v>
                </c:pt>
                <c:pt idx="2562">
                  <c:v>3.5364369999999998</c:v>
                </c:pt>
                <c:pt idx="2563">
                  <c:v>3.5423499999999999</c:v>
                </c:pt>
                <c:pt idx="2564">
                  <c:v>3.5466760000000002</c:v>
                </c:pt>
                <c:pt idx="2565">
                  <c:v>3.549471</c:v>
                </c:pt>
                <c:pt idx="2566">
                  <c:v>3.5508989999999998</c:v>
                </c:pt>
                <c:pt idx="2567">
                  <c:v>3.551005</c:v>
                </c:pt>
                <c:pt idx="2568">
                  <c:v>3.5497580000000002</c:v>
                </c:pt>
                <c:pt idx="2569">
                  <c:v>3.5472920000000001</c:v>
                </c:pt>
                <c:pt idx="2570">
                  <c:v>3.5441790000000002</c:v>
                </c:pt>
                <c:pt idx="2571">
                  <c:v>3.5402930000000001</c:v>
                </c:pt>
                <c:pt idx="2572">
                  <c:v>3.5363199999999999</c:v>
                </c:pt>
                <c:pt idx="2573">
                  <c:v>3.532581</c:v>
                </c:pt>
                <c:pt idx="2574">
                  <c:v>3.529096</c:v>
                </c:pt>
                <c:pt idx="2575">
                  <c:v>3.5258180000000001</c:v>
                </c:pt>
                <c:pt idx="2576">
                  <c:v>3.5225749999999998</c:v>
                </c:pt>
                <c:pt idx="2577">
                  <c:v>3.5192600000000001</c:v>
                </c:pt>
                <c:pt idx="2578">
                  <c:v>3.5158930000000002</c:v>
                </c:pt>
                <c:pt idx="2579">
                  <c:v>3.5124279999999999</c:v>
                </c:pt>
                <c:pt idx="2580">
                  <c:v>3.5089049999999999</c:v>
                </c:pt>
                <c:pt idx="2581">
                  <c:v>3.5054400000000001</c:v>
                </c:pt>
                <c:pt idx="2582">
                  <c:v>3.5022030000000002</c:v>
                </c:pt>
                <c:pt idx="2583">
                  <c:v>3.499228</c:v>
                </c:pt>
                <c:pt idx="2584">
                  <c:v>3.4965169999999999</c:v>
                </c:pt>
                <c:pt idx="2585">
                  <c:v>3.4941019999999998</c:v>
                </c:pt>
                <c:pt idx="2586">
                  <c:v>3.4920849999999999</c:v>
                </c:pt>
                <c:pt idx="2587">
                  <c:v>3.4905710000000001</c:v>
                </c:pt>
                <c:pt idx="2588">
                  <c:v>3.4896099999999999</c:v>
                </c:pt>
                <c:pt idx="2589">
                  <c:v>3.4892479999999999</c:v>
                </c:pt>
                <c:pt idx="2590">
                  <c:v>3.4893939999999999</c:v>
                </c:pt>
                <c:pt idx="2591">
                  <c:v>3.49003</c:v>
                </c:pt>
                <c:pt idx="2592">
                  <c:v>3.4914640000000001</c:v>
                </c:pt>
                <c:pt idx="2593">
                  <c:v>3.4939589999999998</c:v>
                </c:pt>
                <c:pt idx="2594">
                  <c:v>3.497986</c:v>
                </c:pt>
                <c:pt idx="2595">
                  <c:v>3.503117</c:v>
                </c:pt>
                <c:pt idx="2596">
                  <c:v>3.509061</c:v>
                </c:pt>
                <c:pt idx="2597">
                  <c:v>3.515415</c:v>
                </c:pt>
                <c:pt idx="2598">
                  <c:v>3.5221269999999998</c:v>
                </c:pt>
                <c:pt idx="2599">
                  <c:v>3.529236</c:v>
                </c:pt>
                <c:pt idx="2600">
                  <c:v>3.536807</c:v>
                </c:pt>
                <c:pt idx="2601">
                  <c:v>3.5446569999999999</c:v>
                </c:pt>
                <c:pt idx="2602">
                  <c:v>3.552362</c:v>
                </c:pt>
                <c:pt idx="2603">
                  <c:v>3.5596809999999999</c:v>
                </c:pt>
                <c:pt idx="2604">
                  <c:v>3.5660609999999999</c:v>
                </c:pt>
                <c:pt idx="2605">
                  <c:v>3.571777</c:v>
                </c:pt>
                <c:pt idx="2606">
                  <c:v>3.5768849999999999</c:v>
                </c:pt>
                <c:pt idx="2607">
                  <c:v>3.581817</c:v>
                </c:pt>
                <c:pt idx="2608">
                  <c:v>3.5866359999999999</c:v>
                </c:pt>
                <c:pt idx="2609">
                  <c:v>3.5913469999999998</c:v>
                </c:pt>
                <c:pt idx="2610">
                  <c:v>3.5958899999999998</c:v>
                </c:pt>
                <c:pt idx="2611">
                  <c:v>3.6001189999999998</c:v>
                </c:pt>
                <c:pt idx="2612">
                  <c:v>3.6035490000000001</c:v>
                </c:pt>
                <c:pt idx="2613">
                  <c:v>3.6068479999999998</c:v>
                </c:pt>
                <c:pt idx="2614">
                  <c:v>3.6116389999999998</c:v>
                </c:pt>
                <c:pt idx="2615">
                  <c:v>3.6161289999999999</c:v>
                </c:pt>
                <c:pt idx="2616">
                  <c:v>3.6205129999999999</c:v>
                </c:pt>
                <c:pt idx="2617">
                  <c:v>3.6245980000000002</c:v>
                </c:pt>
                <c:pt idx="2618">
                  <c:v>3.6282390000000002</c:v>
                </c:pt>
                <c:pt idx="2619">
                  <c:v>3.6312850000000001</c:v>
                </c:pt>
                <c:pt idx="2620">
                  <c:v>3.6337169999999999</c:v>
                </c:pt>
                <c:pt idx="2621">
                  <c:v>3.6356959999999998</c:v>
                </c:pt>
                <c:pt idx="2622">
                  <c:v>3.6376949999999999</c:v>
                </c:pt>
                <c:pt idx="2623">
                  <c:v>3.6457139999999999</c:v>
                </c:pt>
                <c:pt idx="2624">
                  <c:v>3.654315</c:v>
                </c:pt>
                <c:pt idx="2625">
                  <c:v>3.6656070000000001</c:v>
                </c:pt>
                <c:pt idx="2626">
                  <c:v>3.6785610000000002</c:v>
                </c:pt>
                <c:pt idx="2627">
                  <c:v>3.6926950000000001</c:v>
                </c:pt>
                <c:pt idx="2628">
                  <c:v>3.7104080000000002</c:v>
                </c:pt>
                <c:pt idx="2629">
                  <c:v>3.7308849999999998</c:v>
                </c:pt>
                <c:pt idx="2630">
                  <c:v>3.7553580000000002</c:v>
                </c:pt>
                <c:pt idx="2631">
                  <c:v>3.778969</c:v>
                </c:pt>
                <c:pt idx="2632">
                  <c:v>3.8007759999999999</c:v>
                </c:pt>
                <c:pt idx="2633">
                  <c:v>3.8139620000000001</c:v>
                </c:pt>
                <c:pt idx="2634">
                  <c:v>3.8222939999999999</c:v>
                </c:pt>
                <c:pt idx="2635">
                  <c:v>3.8256209999999999</c:v>
                </c:pt>
                <c:pt idx="2636">
                  <c:v>3.8249059999999999</c:v>
                </c:pt>
                <c:pt idx="2637">
                  <c:v>3.820611</c:v>
                </c:pt>
                <c:pt idx="2638">
                  <c:v>3.8103189999999998</c:v>
                </c:pt>
                <c:pt idx="2639">
                  <c:v>3.794842</c:v>
                </c:pt>
                <c:pt idx="2640">
                  <c:v>3.7728830000000002</c:v>
                </c:pt>
                <c:pt idx="2641">
                  <c:v>3.7493080000000001</c:v>
                </c:pt>
                <c:pt idx="2642">
                  <c:v>3.7250670000000001</c:v>
                </c:pt>
                <c:pt idx="2643">
                  <c:v>3.7002929999999998</c:v>
                </c:pt>
                <c:pt idx="2644">
                  <c:v>3.6752150000000001</c:v>
                </c:pt>
                <c:pt idx="2645">
                  <c:v>3.650455</c:v>
                </c:pt>
                <c:pt idx="2646">
                  <c:v>3.626417</c:v>
                </c:pt>
                <c:pt idx="2647">
                  <c:v>3.6031589999999998</c:v>
                </c:pt>
                <c:pt idx="2648">
                  <c:v>3.5810659999999999</c:v>
                </c:pt>
                <c:pt idx="2649">
                  <c:v>3.5601340000000001</c:v>
                </c:pt>
                <c:pt idx="2650">
                  <c:v>3.5403229999999999</c:v>
                </c:pt>
                <c:pt idx="2651">
                  <c:v>3.5211130000000002</c:v>
                </c:pt>
                <c:pt idx="2652">
                  <c:v>3.5029029999999999</c:v>
                </c:pt>
                <c:pt idx="2653">
                  <c:v>3.4857960000000001</c:v>
                </c:pt>
                <c:pt idx="2654">
                  <c:v>3.4699200000000001</c:v>
                </c:pt>
                <c:pt idx="2655">
                  <c:v>3.4544540000000001</c:v>
                </c:pt>
                <c:pt idx="2656">
                  <c:v>3.4390939999999999</c:v>
                </c:pt>
                <c:pt idx="2657">
                  <c:v>3.4235630000000001</c:v>
                </c:pt>
                <c:pt idx="2658">
                  <c:v>3.4080189999999999</c:v>
                </c:pt>
                <c:pt idx="2659">
                  <c:v>3.3926859999999999</c:v>
                </c:pt>
                <c:pt idx="2660">
                  <c:v>3.3778739999999998</c:v>
                </c:pt>
                <c:pt idx="2661">
                  <c:v>3.3638680000000001</c:v>
                </c:pt>
                <c:pt idx="2662">
                  <c:v>3.3499539999999999</c:v>
                </c:pt>
                <c:pt idx="2663">
                  <c:v>3.3360979999999998</c:v>
                </c:pt>
                <c:pt idx="2664">
                  <c:v>3.32239</c:v>
                </c:pt>
                <c:pt idx="2665">
                  <c:v>3.3092090000000001</c:v>
                </c:pt>
                <c:pt idx="2666">
                  <c:v>3.2966929999999999</c:v>
                </c:pt>
                <c:pt idx="2667">
                  <c:v>3.2849330000000001</c:v>
                </c:pt>
                <c:pt idx="2668">
                  <c:v>3.2734960000000002</c:v>
                </c:pt>
                <c:pt idx="2669">
                  <c:v>3.2620119999999999</c:v>
                </c:pt>
                <c:pt idx="2670">
                  <c:v>3.2505709999999999</c:v>
                </c:pt>
                <c:pt idx="2671">
                  <c:v>3.2397740000000002</c:v>
                </c:pt>
                <c:pt idx="2672">
                  <c:v>3.2301790000000001</c:v>
                </c:pt>
                <c:pt idx="2673">
                  <c:v>3.221876</c:v>
                </c:pt>
                <c:pt idx="2674">
                  <c:v>3.21469</c:v>
                </c:pt>
                <c:pt idx="2675">
                  <c:v>3.2084489999999999</c:v>
                </c:pt>
                <c:pt idx="2676">
                  <c:v>3.2035990000000001</c:v>
                </c:pt>
                <c:pt idx="2677">
                  <c:v>3.2008320000000001</c:v>
                </c:pt>
                <c:pt idx="2678">
                  <c:v>3.2004239999999999</c:v>
                </c:pt>
                <c:pt idx="2679">
                  <c:v>3.202931</c:v>
                </c:pt>
                <c:pt idx="2680">
                  <c:v>3.208431</c:v>
                </c:pt>
                <c:pt idx="2681">
                  <c:v>3.2168389999999998</c:v>
                </c:pt>
                <c:pt idx="2682">
                  <c:v>3.2273649999999998</c:v>
                </c:pt>
                <c:pt idx="2683">
                  <c:v>3.2396289999999999</c:v>
                </c:pt>
                <c:pt idx="2684">
                  <c:v>3.253501</c:v>
                </c:pt>
                <c:pt idx="2685">
                  <c:v>3.2686380000000002</c:v>
                </c:pt>
                <c:pt idx="2686">
                  <c:v>3.2842069999999999</c:v>
                </c:pt>
                <c:pt idx="2687">
                  <c:v>3.2986559999999998</c:v>
                </c:pt>
                <c:pt idx="2688">
                  <c:v>3.3141029999999998</c:v>
                </c:pt>
                <c:pt idx="2689">
                  <c:v>3.3311039999999998</c:v>
                </c:pt>
                <c:pt idx="2690">
                  <c:v>3.3504930000000002</c:v>
                </c:pt>
                <c:pt idx="2691">
                  <c:v>3.3705440000000002</c:v>
                </c:pt>
                <c:pt idx="2692">
                  <c:v>3.390628</c:v>
                </c:pt>
                <c:pt idx="2693">
                  <c:v>3.4098169999999999</c:v>
                </c:pt>
                <c:pt idx="2694">
                  <c:v>3.428156</c:v>
                </c:pt>
                <c:pt idx="2695">
                  <c:v>3.445872</c:v>
                </c:pt>
                <c:pt idx="2696">
                  <c:v>3.462888</c:v>
                </c:pt>
                <c:pt idx="2697">
                  <c:v>3.4801820000000001</c:v>
                </c:pt>
                <c:pt idx="2698">
                  <c:v>3.495377</c:v>
                </c:pt>
                <c:pt idx="2699">
                  <c:v>3.5078510000000001</c:v>
                </c:pt>
                <c:pt idx="2700">
                  <c:v>3.5165980000000001</c:v>
                </c:pt>
                <c:pt idx="2701">
                  <c:v>3.5232589999999999</c:v>
                </c:pt>
                <c:pt idx="2702">
                  <c:v>3.5289630000000001</c:v>
                </c:pt>
                <c:pt idx="2703">
                  <c:v>3.5349759999999999</c:v>
                </c:pt>
                <c:pt idx="2704">
                  <c:v>3.5412979999999998</c:v>
                </c:pt>
                <c:pt idx="2705">
                  <c:v>3.5481579999999999</c:v>
                </c:pt>
                <c:pt idx="2706">
                  <c:v>3.5551330000000001</c:v>
                </c:pt>
                <c:pt idx="2707">
                  <c:v>3.5619540000000001</c:v>
                </c:pt>
                <c:pt idx="2708">
                  <c:v>3.5682429999999998</c:v>
                </c:pt>
                <c:pt idx="2709">
                  <c:v>3.5736159999999999</c:v>
                </c:pt>
                <c:pt idx="2710">
                  <c:v>3.5777580000000002</c:v>
                </c:pt>
                <c:pt idx="2711">
                  <c:v>3.580438</c:v>
                </c:pt>
                <c:pt idx="2712">
                  <c:v>3.5817290000000002</c:v>
                </c:pt>
                <c:pt idx="2713">
                  <c:v>3.5815739999999998</c:v>
                </c:pt>
                <c:pt idx="2714">
                  <c:v>3.5800230000000002</c:v>
                </c:pt>
                <c:pt idx="2715">
                  <c:v>3.576959</c:v>
                </c:pt>
                <c:pt idx="2716">
                  <c:v>3.573099</c:v>
                </c:pt>
                <c:pt idx="2717">
                  <c:v>3.5688270000000002</c:v>
                </c:pt>
                <c:pt idx="2718">
                  <c:v>3.5644779999999998</c:v>
                </c:pt>
                <c:pt idx="2719">
                  <c:v>3.56012</c:v>
                </c:pt>
                <c:pt idx="2720">
                  <c:v>3.5561099999999999</c:v>
                </c:pt>
                <c:pt idx="2721">
                  <c:v>3.552098</c:v>
                </c:pt>
                <c:pt idx="2722">
                  <c:v>3.5479509999999999</c:v>
                </c:pt>
                <c:pt idx="2723">
                  <c:v>3.5436169999999998</c:v>
                </c:pt>
                <c:pt idx="2724">
                  <c:v>3.5390229999999998</c:v>
                </c:pt>
                <c:pt idx="2725">
                  <c:v>3.5341480000000001</c:v>
                </c:pt>
                <c:pt idx="2726">
                  <c:v>3.5290810000000001</c:v>
                </c:pt>
                <c:pt idx="2727">
                  <c:v>3.5239880000000001</c:v>
                </c:pt>
                <c:pt idx="2728">
                  <c:v>3.5189370000000002</c:v>
                </c:pt>
                <c:pt idx="2729">
                  <c:v>3.5140889999999998</c:v>
                </c:pt>
                <c:pt idx="2730">
                  <c:v>3.5091459999999999</c:v>
                </c:pt>
                <c:pt idx="2731">
                  <c:v>3.504324</c:v>
                </c:pt>
                <c:pt idx="2732">
                  <c:v>3.4996930000000002</c:v>
                </c:pt>
                <c:pt idx="2733">
                  <c:v>3.495282</c:v>
                </c:pt>
                <c:pt idx="2734">
                  <c:v>3.4911650000000001</c:v>
                </c:pt>
                <c:pt idx="2735">
                  <c:v>3.4874649999999998</c:v>
                </c:pt>
                <c:pt idx="2736">
                  <c:v>3.4839959999999999</c:v>
                </c:pt>
                <c:pt idx="2737">
                  <c:v>3.4804689999999998</c:v>
                </c:pt>
                <c:pt idx="2738">
                  <c:v>3.4766810000000001</c:v>
                </c:pt>
                <c:pt idx="2739">
                  <c:v>3.4726140000000001</c:v>
                </c:pt>
                <c:pt idx="2740">
                  <c:v>3.4684059999999999</c:v>
                </c:pt>
                <c:pt idx="2741">
                  <c:v>3.4642750000000002</c:v>
                </c:pt>
                <c:pt idx="2742">
                  <c:v>3.4605000000000001</c:v>
                </c:pt>
                <c:pt idx="2743">
                  <c:v>3.4572370000000001</c:v>
                </c:pt>
                <c:pt idx="2744">
                  <c:v>3.4546860000000001</c:v>
                </c:pt>
                <c:pt idx="2745">
                  <c:v>3.4527109999999999</c:v>
                </c:pt>
                <c:pt idx="2746">
                  <c:v>3.451441</c:v>
                </c:pt>
                <c:pt idx="2747">
                  <c:v>3.4510209999999999</c:v>
                </c:pt>
                <c:pt idx="2748">
                  <c:v>3.4515899999999999</c:v>
                </c:pt>
                <c:pt idx="2749">
                  <c:v>3.4528590000000001</c:v>
                </c:pt>
                <c:pt idx="2750">
                  <c:v>3.4547859999999999</c:v>
                </c:pt>
                <c:pt idx="2751">
                  <c:v>3.458685</c:v>
                </c:pt>
                <c:pt idx="2752">
                  <c:v>3.4662769999999998</c:v>
                </c:pt>
                <c:pt idx="2753">
                  <c:v>3.4738090000000001</c:v>
                </c:pt>
                <c:pt idx="2754">
                  <c:v>3.4810720000000002</c:v>
                </c:pt>
                <c:pt idx="2755">
                  <c:v>3.4872909999999999</c:v>
                </c:pt>
                <c:pt idx="2756">
                  <c:v>3.4923670000000002</c:v>
                </c:pt>
                <c:pt idx="2757">
                  <c:v>3.4962080000000002</c:v>
                </c:pt>
                <c:pt idx="2758">
                  <c:v>3.498815</c:v>
                </c:pt>
                <c:pt idx="2759">
                  <c:v>3.5006849999999998</c:v>
                </c:pt>
                <c:pt idx="2760">
                  <c:v>3.5019079999999998</c:v>
                </c:pt>
                <c:pt idx="2761">
                  <c:v>3.5014270000000001</c:v>
                </c:pt>
                <c:pt idx="2762">
                  <c:v>3.4975559999999999</c:v>
                </c:pt>
                <c:pt idx="2763">
                  <c:v>3.4943559999999998</c:v>
                </c:pt>
                <c:pt idx="2764">
                  <c:v>3.4915660000000002</c:v>
                </c:pt>
                <c:pt idx="2765">
                  <c:v>3.49078</c:v>
                </c:pt>
                <c:pt idx="2766">
                  <c:v>3.490847</c:v>
                </c:pt>
                <c:pt idx="2767">
                  <c:v>3.491012</c:v>
                </c:pt>
                <c:pt idx="2768">
                  <c:v>3.4910199999999998</c:v>
                </c:pt>
                <c:pt idx="2769">
                  <c:v>3.490513</c:v>
                </c:pt>
                <c:pt idx="2770">
                  <c:v>3.4893640000000001</c:v>
                </c:pt>
                <c:pt idx="2771">
                  <c:v>3.4872489999999998</c:v>
                </c:pt>
                <c:pt idx="2772">
                  <c:v>3.4838230000000001</c:v>
                </c:pt>
                <c:pt idx="2773">
                  <c:v>3.4785520000000001</c:v>
                </c:pt>
                <c:pt idx="2774">
                  <c:v>3.4715729999999998</c:v>
                </c:pt>
                <c:pt idx="2775">
                  <c:v>3.4620410000000001</c:v>
                </c:pt>
                <c:pt idx="2776">
                  <c:v>3.451136</c:v>
                </c:pt>
                <c:pt idx="2777">
                  <c:v>3.4396070000000001</c:v>
                </c:pt>
                <c:pt idx="2778">
                  <c:v>3.427638</c:v>
                </c:pt>
                <c:pt idx="2779">
                  <c:v>3.4152830000000001</c:v>
                </c:pt>
                <c:pt idx="2780">
                  <c:v>3.4026480000000001</c:v>
                </c:pt>
                <c:pt idx="2781">
                  <c:v>3.390142</c:v>
                </c:pt>
                <c:pt idx="2782">
                  <c:v>3.3780410000000001</c:v>
                </c:pt>
                <c:pt idx="2783">
                  <c:v>3.36646</c:v>
                </c:pt>
                <c:pt idx="2784">
                  <c:v>3.3554110000000001</c:v>
                </c:pt>
                <c:pt idx="2785">
                  <c:v>3.3449740000000001</c:v>
                </c:pt>
                <c:pt idx="2786">
                  <c:v>3.335302</c:v>
                </c:pt>
                <c:pt idx="2787">
                  <c:v>3.3268469999999999</c:v>
                </c:pt>
                <c:pt idx="2788">
                  <c:v>3.3199139999999998</c:v>
                </c:pt>
                <c:pt idx="2789">
                  <c:v>3.3148019999999998</c:v>
                </c:pt>
                <c:pt idx="2790">
                  <c:v>3.3110849999999998</c:v>
                </c:pt>
                <c:pt idx="2791">
                  <c:v>3.3080579999999999</c:v>
                </c:pt>
                <c:pt idx="2792">
                  <c:v>3.305393</c:v>
                </c:pt>
                <c:pt idx="2793">
                  <c:v>3.3030179999999998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24-F449-86FD-AD636F81B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8463439"/>
        <c:axId val="659072559"/>
      </c:lineChart>
      <c:catAx>
        <c:axId val="6784634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9072559"/>
        <c:crosses val="autoZero"/>
        <c:auto val="1"/>
        <c:lblAlgn val="ctr"/>
        <c:lblOffset val="100"/>
        <c:noMultiLvlLbl val="0"/>
      </c:catAx>
      <c:valAx>
        <c:axId val="65907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8463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Calculated</a:t>
            </a:r>
            <a:r>
              <a:rPr lang="zh-CN" altLang="en-US"/>
              <a:t> </a:t>
            </a:r>
            <a:r>
              <a:rPr lang="en-US" altLang="zh-CN"/>
              <a:t>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position!$C$1</c:f>
              <c:strCache>
                <c:ptCount val="1"/>
                <c:pt idx="0">
                  <c:v>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position!$C$2:$C$2795</c:f>
              <c:numCache>
                <c:formatCode>General</c:formatCode>
                <c:ptCount val="2794"/>
                <c:pt idx="0">
                  <c:v>0.43533300000000003</c:v>
                </c:pt>
                <c:pt idx="1">
                  <c:v>0.85121000000000002</c:v>
                </c:pt>
                <c:pt idx="2">
                  <c:v>1.2586889999999999</c:v>
                </c:pt>
                <c:pt idx="3">
                  <c:v>1.6610609999999999</c:v>
                </c:pt>
                <c:pt idx="4">
                  <c:v>2.0576449999999999</c:v>
                </c:pt>
                <c:pt idx="5">
                  <c:v>2.4475389999999999</c:v>
                </c:pt>
                <c:pt idx="6">
                  <c:v>2.8322859999999999</c:v>
                </c:pt>
                <c:pt idx="7">
                  <c:v>3.2121339999999998</c:v>
                </c:pt>
                <c:pt idx="8">
                  <c:v>3.587818</c:v>
                </c:pt>
                <c:pt idx="9">
                  <c:v>3.9863759999999999</c:v>
                </c:pt>
                <c:pt idx="10">
                  <c:v>3.9422990000000002</c:v>
                </c:pt>
                <c:pt idx="11">
                  <c:v>3.9080460000000001</c:v>
                </c:pt>
                <c:pt idx="12">
                  <c:v>3.8726069999999999</c:v>
                </c:pt>
                <c:pt idx="13">
                  <c:v>3.8404229999999999</c:v>
                </c:pt>
                <c:pt idx="14">
                  <c:v>3.8116289999999999</c:v>
                </c:pt>
                <c:pt idx="15">
                  <c:v>3.786699</c:v>
                </c:pt>
                <c:pt idx="16">
                  <c:v>3.7636379999999998</c:v>
                </c:pt>
                <c:pt idx="17">
                  <c:v>3.74159</c:v>
                </c:pt>
                <c:pt idx="18">
                  <c:v>3.7192959999999999</c:v>
                </c:pt>
                <c:pt idx="19">
                  <c:v>3.6692900000000002</c:v>
                </c:pt>
                <c:pt idx="20">
                  <c:v>3.6216179999999998</c:v>
                </c:pt>
                <c:pt idx="21">
                  <c:v>3.5778479999999999</c:v>
                </c:pt>
                <c:pt idx="22">
                  <c:v>3.5374490000000001</c:v>
                </c:pt>
                <c:pt idx="23">
                  <c:v>3.4928270000000001</c:v>
                </c:pt>
                <c:pt idx="24">
                  <c:v>3.4435169999999999</c:v>
                </c:pt>
                <c:pt idx="25">
                  <c:v>3.3899889999999999</c:v>
                </c:pt>
                <c:pt idx="26">
                  <c:v>3.3328630000000001</c:v>
                </c:pt>
                <c:pt idx="27">
                  <c:v>3.272926</c:v>
                </c:pt>
                <c:pt idx="28">
                  <c:v>3.210143</c:v>
                </c:pt>
                <c:pt idx="29">
                  <c:v>3.144625</c:v>
                </c:pt>
                <c:pt idx="30">
                  <c:v>3.0767769999999999</c:v>
                </c:pt>
                <c:pt idx="31">
                  <c:v>3.0077970000000001</c:v>
                </c:pt>
                <c:pt idx="32">
                  <c:v>2.9383300000000001</c:v>
                </c:pt>
                <c:pt idx="33">
                  <c:v>2.8688039999999999</c:v>
                </c:pt>
                <c:pt idx="34">
                  <c:v>2.8010109999999999</c:v>
                </c:pt>
                <c:pt idx="35">
                  <c:v>2.7352970000000001</c:v>
                </c:pt>
                <c:pt idx="36">
                  <c:v>2.6722440000000001</c:v>
                </c:pt>
                <c:pt idx="37">
                  <c:v>2.612355</c:v>
                </c:pt>
                <c:pt idx="38">
                  <c:v>2.5572859999999999</c:v>
                </c:pt>
                <c:pt idx="39">
                  <c:v>2.5089790000000001</c:v>
                </c:pt>
                <c:pt idx="40">
                  <c:v>2.4673699999999998</c:v>
                </c:pt>
                <c:pt idx="41">
                  <c:v>2.4322140000000001</c:v>
                </c:pt>
                <c:pt idx="42">
                  <c:v>2.4029259999999999</c:v>
                </c:pt>
                <c:pt idx="43">
                  <c:v>2.3788200000000002</c:v>
                </c:pt>
                <c:pt idx="44">
                  <c:v>2.3590529999999998</c:v>
                </c:pt>
                <c:pt idx="45">
                  <c:v>2.3430659999999999</c:v>
                </c:pt>
                <c:pt idx="46">
                  <c:v>2.3306230000000001</c:v>
                </c:pt>
                <c:pt idx="47">
                  <c:v>2.3205990000000001</c:v>
                </c:pt>
                <c:pt idx="48">
                  <c:v>2.31114</c:v>
                </c:pt>
                <c:pt idx="49">
                  <c:v>2.3001480000000001</c:v>
                </c:pt>
                <c:pt idx="50">
                  <c:v>2.2868879999999998</c:v>
                </c:pt>
                <c:pt idx="51">
                  <c:v>2.2715900000000002</c:v>
                </c:pt>
                <c:pt idx="52">
                  <c:v>2.2549329999999999</c:v>
                </c:pt>
                <c:pt idx="53">
                  <c:v>2.2373989999999999</c:v>
                </c:pt>
                <c:pt idx="54">
                  <c:v>2.219255</c:v>
                </c:pt>
                <c:pt idx="55">
                  <c:v>2.2012299999999998</c:v>
                </c:pt>
                <c:pt idx="56">
                  <c:v>2.1830039999999999</c:v>
                </c:pt>
                <c:pt idx="57">
                  <c:v>2.1648179999999999</c:v>
                </c:pt>
                <c:pt idx="58">
                  <c:v>2.1470630000000002</c:v>
                </c:pt>
                <c:pt idx="59">
                  <c:v>2.129251</c:v>
                </c:pt>
                <c:pt idx="60">
                  <c:v>2.1124540000000001</c:v>
                </c:pt>
                <c:pt idx="61">
                  <c:v>2.0967259999999999</c:v>
                </c:pt>
                <c:pt idx="62">
                  <c:v>2.0817800000000002</c:v>
                </c:pt>
                <c:pt idx="63">
                  <c:v>2.0680100000000001</c:v>
                </c:pt>
                <c:pt idx="64">
                  <c:v>2.0556519999999998</c:v>
                </c:pt>
                <c:pt idx="65">
                  <c:v>2.044816</c:v>
                </c:pt>
                <c:pt idx="66">
                  <c:v>2.0351279999999998</c:v>
                </c:pt>
                <c:pt idx="67">
                  <c:v>2.0267300000000001</c:v>
                </c:pt>
                <c:pt idx="68">
                  <c:v>2.0196879999999999</c:v>
                </c:pt>
                <c:pt idx="69">
                  <c:v>2.0148220000000001</c:v>
                </c:pt>
                <c:pt idx="70">
                  <c:v>2.011174</c:v>
                </c:pt>
                <c:pt idx="71">
                  <c:v>2.0067390000000001</c:v>
                </c:pt>
                <c:pt idx="72">
                  <c:v>2.0008439999999998</c:v>
                </c:pt>
                <c:pt idx="73">
                  <c:v>1.9930909999999999</c:v>
                </c:pt>
                <c:pt idx="74">
                  <c:v>1.9825520000000001</c:v>
                </c:pt>
                <c:pt idx="75">
                  <c:v>1.9688019999999999</c:v>
                </c:pt>
                <c:pt idx="76">
                  <c:v>1.9520280000000001</c:v>
                </c:pt>
                <c:pt idx="77">
                  <c:v>1.932329</c:v>
                </c:pt>
                <c:pt idx="78">
                  <c:v>1.9119159999999999</c:v>
                </c:pt>
                <c:pt idx="79">
                  <c:v>1.891834</c:v>
                </c:pt>
                <c:pt idx="80">
                  <c:v>1.876984</c:v>
                </c:pt>
                <c:pt idx="81">
                  <c:v>1.865936</c:v>
                </c:pt>
                <c:pt idx="82">
                  <c:v>1.858266</c:v>
                </c:pt>
                <c:pt idx="83">
                  <c:v>1.8534310000000001</c:v>
                </c:pt>
                <c:pt idx="84">
                  <c:v>1.8515980000000001</c:v>
                </c:pt>
                <c:pt idx="85">
                  <c:v>1.8521080000000001</c:v>
                </c:pt>
                <c:pt idx="86">
                  <c:v>1.854735</c:v>
                </c:pt>
                <c:pt idx="87">
                  <c:v>1.8597459999999999</c:v>
                </c:pt>
                <c:pt idx="88">
                  <c:v>1.8653690000000001</c:v>
                </c:pt>
                <c:pt idx="89">
                  <c:v>1.870525</c:v>
                </c:pt>
                <c:pt idx="90">
                  <c:v>1.8712740000000001</c:v>
                </c:pt>
                <c:pt idx="91">
                  <c:v>1.8709929999999999</c:v>
                </c:pt>
                <c:pt idx="92">
                  <c:v>1.871065</c:v>
                </c:pt>
                <c:pt idx="93">
                  <c:v>1.871561</c:v>
                </c:pt>
                <c:pt idx="94">
                  <c:v>1.873459</c:v>
                </c:pt>
                <c:pt idx="95">
                  <c:v>1.876026</c:v>
                </c:pt>
                <c:pt idx="96">
                  <c:v>1.879432</c:v>
                </c:pt>
                <c:pt idx="97">
                  <c:v>1.8835489999999999</c:v>
                </c:pt>
                <c:pt idx="98">
                  <c:v>1.888193</c:v>
                </c:pt>
                <c:pt idx="99">
                  <c:v>1.894787</c:v>
                </c:pt>
                <c:pt idx="100">
                  <c:v>1.9036519999999999</c:v>
                </c:pt>
                <c:pt idx="101">
                  <c:v>1.914806</c:v>
                </c:pt>
                <c:pt idx="102">
                  <c:v>1.9280630000000001</c:v>
                </c:pt>
                <c:pt idx="103">
                  <c:v>1.941109</c:v>
                </c:pt>
                <c:pt idx="104">
                  <c:v>1.952663</c:v>
                </c:pt>
                <c:pt idx="105">
                  <c:v>1.963827</c:v>
                </c:pt>
                <c:pt idx="106">
                  <c:v>1.9747189999999999</c:v>
                </c:pt>
                <c:pt idx="107">
                  <c:v>1.9851920000000001</c:v>
                </c:pt>
                <c:pt idx="108">
                  <c:v>1.995209</c:v>
                </c:pt>
                <c:pt idx="109">
                  <c:v>2.0033669999999999</c:v>
                </c:pt>
                <c:pt idx="110">
                  <c:v>2.0086179999999998</c:v>
                </c:pt>
                <c:pt idx="111">
                  <c:v>2.0103939999999998</c:v>
                </c:pt>
                <c:pt idx="112">
                  <c:v>2.0087670000000002</c:v>
                </c:pt>
                <c:pt idx="113">
                  <c:v>2.0061990000000001</c:v>
                </c:pt>
                <c:pt idx="114">
                  <c:v>2.0035449999999999</c:v>
                </c:pt>
                <c:pt idx="115">
                  <c:v>2.0010870000000001</c:v>
                </c:pt>
                <c:pt idx="116">
                  <c:v>1.99878</c:v>
                </c:pt>
                <c:pt idx="117">
                  <c:v>1.9964740000000001</c:v>
                </c:pt>
                <c:pt idx="118">
                  <c:v>1.9941489999999999</c:v>
                </c:pt>
                <c:pt idx="119">
                  <c:v>1.9918229999999999</c:v>
                </c:pt>
                <c:pt idx="120">
                  <c:v>1.989439</c:v>
                </c:pt>
                <c:pt idx="121">
                  <c:v>1.986964</c:v>
                </c:pt>
                <c:pt idx="122">
                  <c:v>1.984194</c:v>
                </c:pt>
                <c:pt idx="123">
                  <c:v>1.9810410000000001</c:v>
                </c:pt>
                <c:pt idx="124">
                  <c:v>1.9773309999999999</c:v>
                </c:pt>
                <c:pt idx="125">
                  <c:v>1.9728289999999999</c:v>
                </c:pt>
                <c:pt idx="126">
                  <c:v>1.9675499999999999</c:v>
                </c:pt>
                <c:pt idx="127">
                  <c:v>1.9615560000000001</c:v>
                </c:pt>
                <c:pt idx="128">
                  <c:v>1.954799</c:v>
                </c:pt>
                <c:pt idx="129">
                  <c:v>1.9475359999999999</c:v>
                </c:pt>
                <c:pt idx="130">
                  <c:v>1.9400949999999999</c:v>
                </c:pt>
                <c:pt idx="131">
                  <c:v>1.9324920000000001</c:v>
                </c:pt>
                <c:pt idx="132">
                  <c:v>1.924882</c:v>
                </c:pt>
                <c:pt idx="133">
                  <c:v>1.917368</c:v>
                </c:pt>
                <c:pt idx="134">
                  <c:v>1.9098299999999999</c:v>
                </c:pt>
                <c:pt idx="135">
                  <c:v>1.902469</c:v>
                </c:pt>
                <c:pt idx="136">
                  <c:v>1.8954500000000001</c:v>
                </c:pt>
                <c:pt idx="137">
                  <c:v>1.88917</c:v>
                </c:pt>
                <c:pt idx="138">
                  <c:v>1.8835949999999999</c:v>
                </c:pt>
                <c:pt idx="139">
                  <c:v>1.8785989999999999</c:v>
                </c:pt>
                <c:pt idx="140">
                  <c:v>1.8738049999999999</c:v>
                </c:pt>
                <c:pt idx="141">
                  <c:v>1.8700270000000001</c:v>
                </c:pt>
                <c:pt idx="142">
                  <c:v>1.8672260000000001</c:v>
                </c:pt>
                <c:pt idx="143">
                  <c:v>1.8650549999999999</c:v>
                </c:pt>
                <c:pt idx="144">
                  <c:v>1.881543</c:v>
                </c:pt>
                <c:pt idx="145">
                  <c:v>1.9128130000000001</c:v>
                </c:pt>
                <c:pt idx="146">
                  <c:v>1.9564269999999999</c:v>
                </c:pt>
                <c:pt idx="147">
                  <c:v>2.002059</c:v>
                </c:pt>
                <c:pt idx="148">
                  <c:v>2.047247</c:v>
                </c:pt>
                <c:pt idx="149">
                  <c:v>2.0924160000000001</c:v>
                </c:pt>
                <c:pt idx="150">
                  <c:v>2.1376789999999999</c:v>
                </c:pt>
                <c:pt idx="151">
                  <c:v>2.1822530000000002</c:v>
                </c:pt>
                <c:pt idx="152">
                  <c:v>2.2261340000000001</c:v>
                </c:pt>
                <c:pt idx="153">
                  <c:v>2.2695669999999999</c:v>
                </c:pt>
                <c:pt idx="154">
                  <c:v>2.2945099999999998</c:v>
                </c:pt>
                <c:pt idx="155">
                  <c:v>2.3046470000000001</c:v>
                </c:pt>
                <c:pt idx="156">
                  <c:v>2.302155</c:v>
                </c:pt>
                <c:pt idx="157">
                  <c:v>2.2969599999999999</c:v>
                </c:pt>
                <c:pt idx="158">
                  <c:v>2.2916810000000001</c:v>
                </c:pt>
                <c:pt idx="159">
                  <c:v>2.285771</c:v>
                </c:pt>
                <c:pt idx="160">
                  <c:v>2.2790789999999999</c:v>
                </c:pt>
                <c:pt idx="161">
                  <c:v>2.2717130000000001</c:v>
                </c:pt>
                <c:pt idx="162">
                  <c:v>2.2644929999999999</c:v>
                </c:pt>
                <c:pt idx="163">
                  <c:v>2.265619</c:v>
                </c:pt>
                <c:pt idx="164">
                  <c:v>2.27983</c:v>
                </c:pt>
                <c:pt idx="165">
                  <c:v>2.298473</c:v>
                </c:pt>
                <c:pt idx="166">
                  <c:v>2.31921</c:v>
                </c:pt>
                <c:pt idx="167">
                  <c:v>2.341342</c:v>
                </c:pt>
                <c:pt idx="168">
                  <c:v>2.3639790000000001</c:v>
                </c:pt>
                <c:pt idx="169">
                  <c:v>2.3874689999999998</c:v>
                </c:pt>
                <c:pt idx="170">
                  <c:v>2.4120680000000001</c:v>
                </c:pt>
                <c:pt idx="171">
                  <c:v>2.4377979999999999</c:v>
                </c:pt>
                <c:pt idx="172">
                  <c:v>2.4637730000000002</c:v>
                </c:pt>
                <c:pt idx="173">
                  <c:v>2.4810439999999998</c:v>
                </c:pt>
                <c:pt idx="174">
                  <c:v>2.4853179999999999</c:v>
                </c:pt>
                <c:pt idx="175">
                  <c:v>2.484979</c:v>
                </c:pt>
                <c:pt idx="176">
                  <c:v>2.4864069999999998</c:v>
                </c:pt>
                <c:pt idx="177">
                  <c:v>2.4868990000000002</c:v>
                </c:pt>
                <c:pt idx="178">
                  <c:v>2.4872429999999999</c:v>
                </c:pt>
                <c:pt idx="179">
                  <c:v>2.487244</c:v>
                </c:pt>
                <c:pt idx="180">
                  <c:v>2.4869140000000001</c:v>
                </c:pt>
                <c:pt idx="181">
                  <c:v>2.4862090000000001</c:v>
                </c:pt>
                <c:pt idx="182">
                  <c:v>2.4850500000000002</c:v>
                </c:pt>
                <c:pt idx="183">
                  <c:v>2.4840429999999998</c:v>
                </c:pt>
                <c:pt idx="184">
                  <c:v>2.4824980000000001</c:v>
                </c:pt>
                <c:pt idx="185">
                  <c:v>2.480289</c:v>
                </c:pt>
                <c:pt idx="186">
                  <c:v>2.4731730000000001</c:v>
                </c:pt>
                <c:pt idx="187">
                  <c:v>2.464124</c:v>
                </c:pt>
                <c:pt idx="188">
                  <c:v>2.4526880000000002</c:v>
                </c:pt>
                <c:pt idx="189">
                  <c:v>2.439187</c:v>
                </c:pt>
                <c:pt idx="190">
                  <c:v>2.424121</c:v>
                </c:pt>
                <c:pt idx="191">
                  <c:v>2.4034879999999998</c:v>
                </c:pt>
                <c:pt idx="192">
                  <c:v>2.3859900000000001</c:v>
                </c:pt>
                <c:pt idx="193">
                  <c:v>2.374339</c:v>
                </c:pt>
                <c:pt idx="194">
                  <c:v>2.3718050000000002</c:v>
                </c:pt>
                <c:pt idx="195">
                  <c:v>2.3768539999999998</c:v>
                </c:pt>
                <c:pt idx="196">
                  <c:v>2.3890539999999998</c:v>
                </c:pt>
                <c:pt idx="197">
                  <c:v>2.4071479999999998</c:v>
                </c:pt>
                <c:pt idx="198">
                  <c:v>2.4301490000000001</c:v>
                </c:pt>
                <c:pt idx="199">
                  <c:v>2.4560659999999999</c:v>
                </c:pt>
                <c:pt idx="200">
                  <c:v>2.4844040000000001</c:v>
                </c:pt>
                <c:pt idx="201">
                  <c:v>2.5180899999999999</c:v>
                </c:pt>
                <c:pt idx="202">
                  <c:v>2.5478900000000002</c:v>
                </c:pt>
                <c:pt idx="203">
                  <c:v>2.5703610000000001</c:v>
                </c:pt>
                <c:pt idx="204">
                  <c:v>2.58446</c:v>
                </c:pt>
                <c:pt idx="205">
                  <c:v>2.592155</c:v>
                </c:pt>
                <c:pt idx="206">
                  <c:v>2.594077</c:v>
                </c:pt>
                <c:pt idx="207">
                  <c:v>2.59178</c:v>
                </c:pt>
                <c:pt idx="208">
                  <c:v>2.5867360000000001</c:v>
                </c:pt>
                <c:pt idx="209">
                  <c:v>2.5804480000000001</c:v>
                </c:pt>
                <c:pt idx="210">
                  <c:v>2.5728420000000001</c:v>
                </c:pt>
                <c:pt idx="211">
                  <c:v>2.564937</c:v>
                </c:pt>
                <c:pt idx="212">
                  <c:v>2.5570759999999999</c:v>
                </c:pt>
                <c:pt idx="213">
                  <c:v>2.5502630000000002</c:v>
                </c:pt>
                <c:pt idx="214">
                  <c:v>2.5425089999999999</c:v>
                </c:pt>
                <c:pt idx="215">
                  <c:v>2.5338690000000001</c:v>
                </c:pt>
                <c:pt idx="216">
                  <c:v>2.5246810000000002</c:v>
                </c:pt>
                <c:pt idx="217">
                  <c:v>2.5153880000000002</c:v>
                </c:pt>
                <c:pt idx="218">
                  <c:v>2.504092</c:v>
                </c:pt>
                <c:pt idx="219">
                  <c:v>2.492775</c:v>
                </c:pt>
                <c:pt idx="220">
                  <c:v>2.4809649999999999</c:v>
                </c:pt>
                <c:pt idx="221">
                  <c:v>2.4681980000000001</c:v>
                </c:pt>
                <c:pt idx="222">
                  <c:v>2.4545560000000002</c:v>
                </c:pt>
                <c:pt idx="223">
                  <c:v>2.4399120000000001</c:v>
                </c:pt>
                <c:pt idx="224">
                  <c:v>2.4240870000000001</c:v>
                </c:pt>
                <c:pt idx="225">
                  <c:v>2.4068489999999998</c:v>
                </c:pt>
                <c:pt idx="226">
                  <c:v>2.3878210000000002</c:v>
                </c:pt>
                <c:pt idx="227">
                  <c:v>2.3665400000000001</c:v>
                </c:pt>
                <c:pt idx="228">
                  <c:v>2.3450310000000001</c:v>
                </c:pt>
                <c:pt idx="229">
                  <c:v>2.321361</c:v>
                </c:pt>
                <c:pt idx="230">
                  <c:v>2.2959130000000001</c:v>
                </c:pt>
                <c:pt idx="231">
                  <c:v>2.269574</c:v>
                </c:pt>
                <c:pt idx="232">
                  <c:v>2.2428020000000002</c:v>
                </c:pt>
                <c:pt idx="233">
                  <c:v>2.2158329999999999</c:v>
                </c:pt>
                <c:pt idx="234">
                  <c:v>2.1893030000000002</c:v>
                </c:pt>
                <c:pt idx="235">
                  <c:v>2.163672</c:v>
                </c:pt>
                <c:pt idx="236">
                  <c:v>2.1395629999999999</c:v>
                </c:pt>
                <c:pt idx="237">
                  <c:v>2.117213</c:v>
                </c:pt>
                <c:pt idx="238">
                  <c:v>2.0967090000000002</c:v>
                </c:pt>
                <c:pt idx="239">
                  <c:v>2.078176</c:v>
                </c:pt>
                <c:pt idx="240">
                  <c:v>2.0614650000000001</c:v>
                </c:pt>
                <c:pt idx="241">
                  <c:v>2.045385</c:v>
                </c:pt>
                <c:pt idx="242">
                  <c:v>2.0317460000000001</c:v>
                </c:pt>
                <c:pt idx="243">
                  <c:v>2.020362</c:v>
                </c:pt>
                <c:pt idx="244">
                  <c:v>2.0108350000000002</c:v>
                </c:pt>
                <c:pt idx="245">
                  <c:v>2.0028260000000002</c:v>
                </c:pt>
                <c:pt idx="246">
                  <c:v>1.9958</c:v>
                </c:pt>
                <c:pt idx="247">
                  <c:v>1.9865349999999999</c:v>
                </c:pt>
                <c:pt idx="248">
                  <c:v>1.977314</c:v>
                </c:pt>
                <c:pt idx="249">
                  <c:v>1.9685520000000001</c:v>
                </c:pt>
                <c:pt idx="250">
                  <c:v>1.960934</c:v>
                </c:pt>
                <c:pt idx="251">
                  <c:v>1.9556880000000001</c:v>
                </c:pt>
                <c:pt idx="252">
                  <c:v>1.9497800000000001</c:v>
                </c:pt>
                <c:pt idx="253">
                  <c:v>1.9431210000000001</c:v>
                </c:pt>
                <c:pt idx="254">
                  <c:v>1.9352990000000001</c:v>
                </c:pt>
                <c:pt idx="255">
                  <c:v>1.9268940000000001</c:v>
                </c:pt>
                <c:pt idx="256">
                  <c:v>1.9180809999999999</c:v>
                </c:pt>
                <c:pt idx="257">
                  <c:v>1.9123079999999999</c:v>
                </c:pt>
                <c:pt idx="258">
                  <c:v>1.907351</c:v>
                </c:pt>
                <c:pt idx="259">
                  <c:v>1.9027499999999999</c:v>
                </c:pt>
                <c:pt idx="260">
                  <c:v>1.8982559999999999</c:v>
                </c:pt>
                <c:pt idx="261">
                  <c:v>1.8933040000000001</c:v>
                </c:pt>
                <c:pt idx="262">
                  <c:v>1.88869</c:v>
                </c:pt>
                <c:pt idx="263">
                  <c:v>1.8840410000000001</c:v>
                </c:pt>
                <c:pt idx="264">
                  <c:v>1.880293</c:v>
                </c:pt>
                <c:pt idx="265">
                  <c:v>1.877292</c:v>
                </c:pt>
                <c:pt idx="266">
                  <c:v>1.8752219999999999</c:v>
                </c:pt>
                <c:pt idx="267">
                  <c:v>1.87375</c:v>
                </c:pt>
                <c:pt idx="268">
                  <c:v>1.8723209999999999</c:v>
                </c:pt>
                <c:pt idx="269">
                  <c:v>1.8707480000000001</c:v>
                </c:pt>
                <c:pt idx="270">
                  <c:v>1.8694789999999999</c:v>
                </c:pt>
                <c:pt idx="271">
                  <c:v>1.86907</c:v>
                </c:pt>
                <c:pt idx="272">
                  <c:v>1.8701570000000001</c:v>
                </c:pt>
                <c:pt idx="273">
                  <c:v>1.8732219999999999</c:v>
                </c:pt>
                <c:pt idx="274">
                  <c:v>1.878142</c:v>
                </c:pt>
                <c:pt idx="275">
                  <c:v>1.8846579999999999</c:v>
                </c:pt>
                <c:pt idx="276">
                  <c:v>1.892155</c:v>
                </c:pt>
                <c:pt idx="277">
                  <c:v>1.900334</c:v>
                </c:pt>
                <c:pt idx="278">
                  <c:v>1.909432</c:v>
                </c:pt>
                <c:pt idx="279">
                  <c:v>1.9194180000000001</c:v>
                </c:pt>
                <c:pt idx="280">
                  <c:v>1.92953</c:v>
                </c:pt>
                <c:pt idx="281">
                  <c:v>1.939227</c:v>
                </c:pt>
                <c:pt idx="282">
                  <c:v>1.9481949999999999</c:v>
                </c:pt>
                <c:pt idx="283">
                  <c:v>1.9563729999999999</c:v>
                </c:pt>
                <c:pt idx="284">
                  <c:v>1.963123</c:v>
                </c:pt>
                <c:pt idx="285">
                  <c:v>1.9681740000000001</c:v>
                </c:pt>
                <c:pt idx="286">
                  <c:v>1.9716450000000001</c:v>
                </c:pt>
                <c:pt idx="287">
                  <c:v>1.974035</c:v>
                </c:pt>
                <c:pt idx="288">
                  <c:v>1.9756389999999999</c:v>
                </c:pt>
                <c:pt idx="289">
                  <c:v>1.9767920000000001</c:v>
                </c:pt>
                <c:pt idx="290">
                  <c:v>1.977706</c:v>
                </c:pt>
                <c:pt idx="291">
                  <c:v>1.9784440000000001</c:v>
                </c:pt>
                <c:pt idx="292">
                  <c:v>1.9788289999999999</c:v>
                </c:pt>
                <c:pt idx="293">
                  <c:v>1.9786649999999999</c:v>
                </c:pt>
                <c:pt idx="294">
                  <c:v>1.9779530000000001</c:v>
                </c:pt>
                <c:pt idx="295">
                  <c:v>1.9765680000000001</c:v>
                </c:pt>
                <c:pt idx="296">
                  <c:v>1.9746049999999999</c:v>
                </c:pt>
                <c:pt idx="297">
                  <c:v>1.972216</c:v>
                </c:pt>
                <c:pt idx="298">
                  <c:v>1.969695</c:v>
                </c:pt>
                <c:pt idx="299">
                  <c:v>1.9673620000000001</c:v>
                </c:pt>
                <c:pt idx="300">
                  <c:v>1.964985</c:v>
                </c:pt>
                <c:pt idx="301">
                  <c:v>1.9624029999999999</c:v>
                </c:pt>
                <c:pt idx="302">
                  <c:v>1.9595480000000001</c:v>
                </c:pt>
                <c:pt idx="303">
                  <c:v>1.9569970000000001</c:v>
                </c:pt>
                <c:pt idx="304">
                  <c:v>1.955211</c:v>
                </c:pt>
                <c:pt idx="305">
                  <c:v>1.954458</c:v>
                </c:pt>
                <c:pt idx="306">
                  <c:v>1.9545980000000001</c:v>
                </c:pt>
                <c:pt idx="307">
                  <c:v>1.9560900000000001</c:v>
                </c:pt>
                <c:pt idx="308">
                  <c:v>1.959236</c:v>
                </c:pt>
                <c:pt idx="309">
                  <c:v>1.961781</c:v>
                </c:pt>
                <c:pt idx="310">
                  <c:v>1.964107</c:v>
                </c:pt>
                <c:pt idx="311">
                  <c:v>1.9664060000000001</c:v>
                </c:pt>
                <c:pt idx="312">
                  <c:v>1.9688159999999999</c:v>
                </c:pt>
                <c:pt idx="313">
                  <c:v>1.9711240000000001</c:v>
                </c:pt>
                <c:pt idx="314">
                  <c:v>1.9730730000000001</c:v>
                </c:pt>
                <c:pt idx="315">
                  <c:v>1.9748939999999999</c:v>
                </c:pt>
                <c:pt idx="316">
                  <c:v>1.9828589999999999</c:v>
                </c:pt>
                <c:pt idx="317">
                  <c:v>1.997449</c:v>
                </c:pt>
                <c:pt idx="318">
                  <c:v>2.0136959999999999</c:v>
                </c:pt>
                <c:pt idx="319">
                  <c:v>2.0314230000000002</c:v>
                </c:pt>
                <c:pt idx="320">
                  <c:v>2.0491160000000002</c:v>
                </c:pt>
                <c:pt idx="321">
                  <c:v>2.0669909999999998</c:v>
                </c:pt>
                <c:pt idx="322">
                  <c:v>2.0846640000000001</c:v>
                </c:pt>
                <c:pt idx="323">
                  <c:v>2.1017809999999999</c:v>
                </c:pt>
                <c:pt idx="324">
                  <c:v>2.1184829999999999</c:v>
                </c:pt>
                <c:pt idx="325">
                  <c:v>2.1345550000000002</c:v>
                </c:pt>
                <c:pt idx="326">
                  <c:v>2.143974</c:v>
                </c:pt>
                <c:pt idx="327">
                  <c:v>2.145594</c:v>
                </c:pt>
                <c:pt idx="328">
                  <c:v>2.1437089999999999</c:v>
                </c:pt>
                <c:pt idx="329">
                  <c:v>2.1410070000000001</c:v>
                </c:pt>
                <c:pt idx="330">
                  <c:v>2.1383230000000002</c:v>
                </c:pt>
                <c:pt idx="331">
                  <c:v>2.1355240000000002</c:v>
                </c:pt>
                <c:pt idx="332">
                  <c:v>2.1329479999999998</c:v>
                </c:pt>
                <c:pt idx="333">
                  <c:v>2.1306889999999998</c:v>
                </c:pt>
                <c:pt idx="334">
                  <c:v>2.128606</c:v>
                </c:pt>
                <c:pt idx="335">
                  <c:v>2.1265339999999999</c:v>
                </c:pt>
                <c:pt idx="336">
                  <c:v>2.124336</c:v>
                </c:pt>
                <c:pt idx="337">
                  <c:v>2.1219030000000001</c:v>
                </c:pt>
                <c:pt idx="338">
                  <c:v>2.1192579999999999</c:v>
                </c:pt>
                <c:pt idx="339">
                  <c:v>2.1157569999999999</c:v>
                </c:pt>
                <c:pt idx="340">
                  <c:v>2.1120299999999999</c:v>
                </c:pt>
                <c:pt idx="341">
                  <c:v>2.108028</c:v>
                </c:pt>
                <c:pt idx="342">
                  <c:v>2.1035740000000001</c:v>
                </c:pt>
                <c:pt idx="343">
                  <c:v>2.09856</c:v>
                </c:pt>
                <c:pt idx="344">
                  <c:v>2.0926969999999998</c:v>
                </c:pt>
                <c:pt idx="345">
                  <c:v>2.086052</c:v>
                </c:pt>
                <c:pt idx="346">
                  <c:v>2.0784410000000002</c:v>
                </c:pt>
                <c:pt idx="347">
                  <c:v>2.0700400000000001</c:v>
                </c:pt>
                <c:pt idx="348">
                  <c:v>2.060419</c:v>
                </c:pt>
                <c:pt idx="349">
                  <c:v>2.0494430000000001</c:v>
                </c:pt>
                <c:pt idx="350">
                  <c:v>2.0370750000000002</c:v>
                </c:pt>
                <c:pt idx="351">
                  <c:v>2.0232779999999999</c:v>
                </c:pt>
                <c:pt idx="352">
                  <c:v>2.0081329999999999</c:v>
                </c:pt>
                <c:pt idx="353">
                  <c:v>1.9917750000000001</c:v>
                </c:pt>
                <c:pt idx="354">
                  <c:v>1.97475</c:v>
                </c:pt>
                <c:pt idx="355">
                  <c:v>1.957236</c:v>
                </c:pt>
                <c:pt idx="356">
                  <c:v>1.93974</c:v>
                </c:pt>
                <c:pt idx="357">
                  <c:v>1.9232579999999999</c:v>
                </c:pt>
                <c:pt idx="358">
                  <c:v>1.908855</c:v>
                </c:pt>
                <c:pt idx="359">
                  <c:v>1.8972739999999999</c:v>
                </c:pt>
                <c:pt idx="360">
                  <c:v>1.8882049999999999</c:v>
                </c:pt>
                <c:pt idx="361">
                  <c:v>1.8819399999999999</c:v>
                </c:pt>
                <c:pt idx="362">
                  <c:v>1.878323</c:v>
                </c:pt>
                <c:pt idx="363">
                  <c:v>1.8794150000000001</c:v>
                </c:pt>
                <c:pt idx="364">
                  <c:v>1.88493</c:v>
                </c:pt>
                <c:pt idx="365">
                  <c:v>1.8951370000000001</c:v>
                </c:pt>
                <c:pt idx="366">
                  <c:v>1.9083220000000001</c:v>
                </c:pt>
                <c:pt idx="367">
                  <c:v>1.923116</c:v>
                </c:pt>
                <c:pt idx="368">
                  <c:v>1.941308</c:v>
                </c:pt>
                <c:pt idx="369">
                  <c:v>1.9585090000000001</c:v>
                </c:pt>
                <c:pt idx="370">
                  <c:v>1.9748239999999999</c:v>
                </c:pt>
                <c:pt idx="371">
                  <c:v>1.989873</c:v>
                </c:pt>
                <c:pt idx="372">
                  <c:v>2.0040230000000001</c:v>
                </c:pt>
                <c:pt idx="373">
                  <c:v>2.0152779999999999</c:v>
                </c:pt>
                <c:pt idx="374">
                  <c:v>2.023968</c:v>
                </c:pt>
                <c:pt idx="375">
                  <c:v>2.0295209999999999</c:v>
                </c:pt>
                <c:pt idx="376">
                  <c:v>2.0334310000000002</c:v>
                </c:pt>
                <c:pt idx="377">
                  <c:v>2.0361189999999998</c:v>
                </c:pt>
                <c:pt idx="378">
                  <c:v>2.0350640000000002</c:v>
                </c:pt>
                <c:pt idx="379">
                  <c:v>2.0340509999999998</c:v>
                </c:pt>
                <c:pt idx="380">
                  <c:v>2.0330949999999999</c:v>
                </c:pt>
                <c:pt idx="381">
                  <c:v>2.0322490000000002</c:v>
                </c:pt>
                <c:pt idx="382">
                  <c:v>2.031336</c:v>
                </c:pt>
                <c:pt idx="383">
                  <c:v>2.0302660000000001</c:v>
                </c:pt>
                <c:pt idx="384">
                  <c:v>2.0286140000000001</c:v>
                </c:pt>
                <c:pt idx="385">
                  <c:v>2.0263789999999999</c:v>
                </c:pt>
                <c:pt idx="386">
                  <c:v>2.023495</c:v>
                </c:pt>
                <c:pt idx="387">
                  <c:v>2.0200089999999999</c:v>
                </c:pt>
                <c:pt idx="388">
                  <c:v>2.0162100000000001</c:v>
                </c:pt>
                <c:pt idx="389">
                  <c:v>2.0121910000000001</c:v>
                </c:pt>
                <c:pt idx="390">
                  <c:v>2.0081739999999999</c:v>
                </c:pt>
                <c:pt idx="391">
                  <c:v>2.004213</c:v>
                </c:pt>
                <c:pt idx="392">
                  <c:v>2.0002879999999998</c:v>
                </c:pt>
                <c:pt idx="393">
                  <c:v>1.9963690000000001</c:v>
                </c:pt>
                <c:pt idx="394">
                  <c:v>1.992502</c:v>
                </c:pt>
                <c:pt idx="395">
                  <c:v>1.9888870000000001</c:v>
                </c:pt>
                <c:pt idx="396">
                  <c:v>1.9854480000000001</c:v>
                </c:pt>
                <c:pt idx="397">
                  <c:v>1.98187</c:v>
                </c:pt>
                <c:pt idx="398">
                  <c:v>1.9778249999999999</c:v>
                </c:pt>
                <c:pt idx="399">
                  <c:v>1.973063</c:v>
                </c:pt>
                <c:pt idx="400">
                  <c:v>1.967549</c:v>
                </c:pt>
                <c:pt idx="401">
                  <c:v>1.96123</c:v>
                </c:pt>
                <c:pt idx="402">
                  <c:v>1.954137</c:v>
                </c:pt>
                <c:pt idx="403">
                  <c:v>1.9464060000000001</c:v>
                </c:pt>
                <c:pt idx="404">
                  <c:v>1.9383159999999999</c:v>
                </c:pt>
                <c:pt idx="405">
                  <c:v>1.9298379999999999</c:v>
                </c:pt>
                <c:pt idx="406">
                  <c:v>1.921462</c:v>
                </c:pt>
                <c:pt idx="407">
                  <c:v>1.913284</c:v>
                </c:pt>
                <c:pt idx="408">
                  <c:v>1.905437</c:v>
                </c:pt>
                <c:pt idx="409">
                  <c:v>1.89808</c:v>
                </c:pt>
                <c:pt idx="410">
                  <c:v>1.8912819999999999</c:v>
                </c:pt>
                <c:pt idx="411">
                  <c:v>1.885094</c:v>
                </c:pt>
                <c:pt idx="412">
                  <c:v>1.8797029999999999</c:v>
                </c:pt>
                <c:pt idx="413">
                  <c:v>1.8846609999999999</c:v>
                </c:pt>
                <c:pt idx="414">
                  <c:v>1.8903650000000001</c:v>
                </c:pt>
                <c:pt idx="415">
                  <c:v>1.8967830000000001</c:v>
                </c:pt>
                <c:pt idx="416">
                  <c:v>1.903168</c:v>
                </c:pt>
                <c:pt idx="417">
                  <c:v>1.9098569999999999</c:v>
                </c:pt>
                <c:pt idx="418">
                  <c:v>1.91692</c:v>
                </c:pt>
                <c:pt idx="419">
                  <c:v>1.924552</c:v>
                </c:pt>
                <c:pt idx="420">
                  <c:v>1.9326000000000001</c:v>
                </c:pt>
                <c:pt idx="421">
                  <c:v>1.9409179999999999</c:v>
                </c:pt>
                <c:pt idx="422">
                  <c:v>1.949244</c:v>
                </c:pt>
                <c:pt idx="423">
                  <c:v>1.948207</c:v>
                </c:pt>
                <c:pt idx="424">
                  <c:v>1.9473</c:v>
                </c:pt>
                <c:pt idx="425">
                  <c:v>1.9463109999999999</c:v>
                </c:pt>
                <c:pt idx="426">
                  <c:v>1.9457519999999999</c:v>
                </c:pt>
                <c:pt idx="427">
                  <c:v>1.945621</c:v>
                </c:pt>
                <c:pt idx="428">
                  <c:v>1.948231</c:v>
                </c:pt>
                <c:pt idx="429">
                  <c:v>1.953975</c:v>
                </c:pt>
                <c:pt idx="430">
                  <c:v>1.9595100000000001</c:v>
                </c:pt>
                <c:pt idx="431">
                  <c:v>1.9649639999999999</c:v>
                </c:pt>
                <c:pt idx="432">
                  <c:v>1.970556</c:v>
                </c:pt>
                <c:pt idx="433">
                  <c:v>1.9762729999999999</c:v>
                </c:pt>
                <c:pt idx="434">
                  <c:v>1.9821200000000001</c:v>
                </c:pt>
                <c:pt idx="435">
                  <c:v>1.9883010000000001</c:v>
                </c:pt>
                <c:pt idx="436">
                  <c:v>1.9945299999999999</c:v>
                </c:pt>
                <c:pt idx="437">
                  <c:v>2.000394</c:v>
                </c:pt>
                <c:pt idx="438">
                  <c:v>2.003479</c:v>
                </c:pt>
                <c:pt idx="439">
                  <c:v>2.0032679999999998</c:v>
                </c:pt>
                <c:pt idx="440">
                  <c:v>2.0033219999999998</c:v>
                </c:pt>
                <c:pt idx="441">
                  <c:v>2.0038629999999999</c:v>
                </c:pt>
                <c:pt idx="442">
                  <c:v>2.0049320000000002</c:v>
                </c:pt>
                <c:pt idx="443">
                  <c:v>2.0065499999999998</c:v>
                </c:pt>
                <c:pt idx="444">
                  <c:v>2.0085000000000002</c:v>
                </c:pt>
                <c:pt idx="445">
                  <c:v>2.0107409999999999</c:v>
                </c:pt>
                <c:pt idx="446">
                  <c:v>2.0133570000000001</c:v>
                </c:pt>
                <c:pt idx="447">
                  <c:v>2.0162580000000001</c:v>
                </c:pt>
                <c:pt idx="448">
                  <c:v>2.0192899999999998</c:v>
                </c:pt>
                <c:pt idx="449">
                  <c:v>2.0223110000000002</c:v>
                </c:pt>
                <c:pt idx="450">
                  <c:v>2.0250539999999999</c:v>
                </c:pt>
                <c:pt idx="451">
                  <c:v>2.0272899999999998</c:v>
                </c:pt>
                <c:pt idx="452">
                  <c:v>2.028896</c:v>
                </c:pt>
                <c:pt idx="453">
                  <c:v>2.0299010000000002</c:v>
                </c:pt>
                <c:pt idx="454">
                  <c:v>2.0305300000000002</c:v>
                </c:pt>
                <c:pt idx="455">
                  <c:v>2.030945</c:v>
                </c:pt>
                <c:pt idx="456">
                  <c:v>2.0311059999999999</c:v>
                </c:pt>
                <c:pt idx="457">
                  <c:v>2.03112</c:v>
                </c:pt>
                <c:pt idx="458">
                  <c:v>2.0309200000000001</c:v>
                </c:pt>
                <c:pt idx="459">
                  <c:v>2.0306479999999998</c:v>
                </c:pt>
                <c:pt idx="460">
                  <c:v>2.0304679999999999</c:v>
                </c:pt>
                <c:pt idx="461">
                  <c:v>2.030608</c:v>
                </c:pt>
                <c:pt idx="462">
                  <c:v>2.03111</c:v>
                </c:pt>
                <c:pt idx="463">
                  <c:v>2.0318679999999998</c:v>
                </c:pt>
                <c:pt idx="464">
                  <c:v>2.0328369999999998</c:v>
                </c:pt>
                <c:pt idx="465">
                  <c:v>2.0338050000000001</c:v>
                </c:pt>
                <c:pt idx="466">
                  <c:v>2.0348470000000001</c:v>
                </c:pt>
                <c:pt idx="467">
                  <c:v>2.03592</c:v>
                </c:pt>
                <c:pt idx="468">
                  <c:v>2.037369</c:v>
                </c:pt>
                <c:pt idx="469">
                  <c:v>2.0392459999999999</c:v>
                </c:pt>
                <c:pt idx="470">
                  <c:v>2.0415350000000001</c:v>
                </c:pt>
                <c:pt idx="471">
                  <c:v>2.0457380000000001</c:v>
                </c:pt>
                <c:pt idx="472">
                  <c:v>2.0530750000000002</c:v>
                </c:pt>
                <c:pt idx="473">
                  <c:v>2.0637189999999999</c:v>
                </c:pt>
                <c:pt idx="474">
                  <c:v>2.0791520000000001</c:v>
                </c:pt>
                <c:pt idx="475">
                  <c:v>2.1017990000000002</c:v>
                </c:pt>
                <c:pt idx="476">
                  <c:v>2.1351900000000001</c:v>
                </c:pt>
                <c:pt idx="477">
                  <c:v>2.1756419999999999</c:v>
                </c:pt>
                <c:pt idx="478">
                  <c:v>2.2177609999999999</c:v>
                </c:pt>
                <c:pt idx="479">
                  <c:v>2.2586930000000001</c:v>
                </c:pt>
                <c:pt idx="480">
                  <c:v>2.298394</c:v>
                </c:pt>
                <c:pt idx="481">
                  <c:v>2.335629</c:v>
                </c:pt>
                <c:pt idx="482">
                  <c:v>2.3688790000000002</c:v>
                </c:pt>
                <c:pt idx="483">
                  <c:v>2.3980739999999998</c:v>
                </c:pt>
                <c:pt idx="484">
                  <c:v>2.4216929999999999</c:v>
                </c:pt>
                <c:pt idx="485">
                  <c:v>2.4371839999999998</c:v>
                </c:pt>
                <c:pt idx="486">
                  <c:v>2.4409800000000001</c:v>
                </c:pt>
                <c:pt idx="487">
                  <c:v>2.4369209999999999</c:v>
                </c:pt>
                <c:pt idx="488">
                  <c:v>2.430447</c:v>
                </c:pt>
                <c:pt idx="489">
                  <c:v>2.4238439999999999</c:v>
                </c:pt>
                <c:pt idx="490">
                  <c:v>2.416871</c:v>
                </c:pt>
                <c:pt idx="491">
                  <c:v>2.4088790000000002</c:v>
                </c:pt>
                <c:pt idx="492">
                  <c:v>2.399969</c:v>
                </c:pt>
                <c:pt idx="493">
                  <c:v>2.3897170000000001</c:v>
                </c:pt>
                <c:pt idx="494">
                  <c:v>2.378069</c:v>
                </c:pt>
                <c:pt idx="495">
                  <c:v>2.3651800000000001</c:v>
                </c:pt>
                <c:pt idx="496">
                  <c:v>2.3508089999999999</c:v>
                </c:pt>
                <c:pt idx="497">
                  <c:v>2.3346610000000001</c:v>
                </c:pt>
                <c:pt idx="498">
                  <c:v>2.317367</c:v>
                </c:pt>
                <c:pt idx="499">
                  <c:v>2.300122</c:v>
                </c:pt>
                <c:pt idx="500">
                  <c:v>2.2872460000000001</c:v>
                </c:pt>
                <c:pt idx="501">
                  <c:v>2.280491</c:v>
                </c:pt>
                <c:pt idx="502">
                  <c:v>2.2779340000000001</c:v>
                </c:pt>
                <c:pt idx="503">
                  <c:v>2.2791589999999999</c:v>
                </c:pt>
                <c:pt idx="504">
                  <c:v>2.28322</c:v>
                </c:pt>
                <c:pt idx="505">
                  <c:v>2.2901729999999998</c:v>
                </c:pt>
                <c:pt idx="506">
                  <c:v>2.2994289999999999</c:v>
                </c:pt>
                <c:pt idx="507">
                  <c:v>2.3097409999999998</c:v>
                </c:pt>
                <c:pt idx="508">
                  <c:v>2.3212999999999999</c:v>
                </c:pt>
                <c:pt idx="509">
                  <c:v>2.3330739999999999</c:v>
                </c:pt>
                <c:pt idx="510">
                  <c:v>2.3408829999999998</c:v>
                </c:pt>
                <c:pt idx="511">
                  <c:v>2.3431060000000001</c:v>
                </c:pt>
                <c:pt idx="512">
                  <c:v>2.341691</c:v>
                </c:pt>
                <c:pt idx="513">
                  <c:v>2.3375249999999999</c:v>
                </c:pt>
                <c:pt idx="514">
                  <c:v>2.3318829999999999</c:v>
                </c:pt>
                <c:pt idx="515">
                  <c:v>2.3250090000000001</c:v>
                </c:pt>
                <c:pt idx="516">
                  <c:v>2.3177500000000002</c:v>
                </c:pt>
                <c:pt idx="517">
                  <c:v>2.3114330000000001</c:v>
                </c:pt>
                <c:pt idx="518">
                  <c:v>2.3048700000000002</c:v>
                </c:pt>
                <c:pt idx="519">
                  <c:v>2.2984079999999998</c:v>
                </c:pt>
                <c:pt idx="520">
                  <c:v>2.2923089999999999</c:v>
                </c:pt>
                <c:pt idx="521">
                  <c:v>2.2866300000000002</c:v>
                </c:pt>
                <c:pt idx="522">
                  <c:v>2.2816670000000001</c:v>
                </c:pt>
                <c:pt idx="523">
                  <c:v>2.2772999999999999</c:v>
                </c:pt>
                <c:pt idx="524">
                  <c:v>2.273272</c:v>
                </c:pt>
                <c:pt idx="525">
                  <c:v>2.269835</c:v>
                </c:pt>
                <c:pt idx="526">
                  <c:v>2.267668</c:v>
                </c:pt>
                <c:pt idx="527">
                  <c:v>2.2702849999999999</c:v>
                </c:pt>
                <c:pt idx="528">
                  <c:v>2.2764090000000001</c:v>
                </c:pt>
                <c:pt idx="529">
                  <c:v>2.2831450000000002</c:v>
                </c:pt>
                <c:pt idx="530">
                  <c:v>2.2917000000000001</c:v>
                </c:pt>
                <c:pt idx="531">
                  <c:v>2.3005610000000001</c:v>
                </c:pt>
                <c:pt idx="532">
                  <c:v>2.308325</c:v>
                </c:pt>
                <c:pt idx="533">
                  <c:v>2.3162419999999999</c:v>
                </c:pt>
                <c:pt idx="534">
                  <c:v>2.324309</c:v>
                </c:pt>
                <c:pt idx="535">
                  <c:v>2.3295979999999998</c:v>
                </c:pt>
                <c:pt idx="536">
                  <c:v>2.331064</c:v>
                </c:pt>
                <c:pt idx="537">
                  <c:v>2.3254640000000002</c:v>
                </c:pt>
                <c:pt idx="538">
                  <c:v>2.313609</c:v>
                </c:pt>
                <c:pt idx="539">
                  <c:v>2.2988420000000001</c:v>
                </c:pt>
                <c:pt idx="540">
                  <c:v>2.2802630000000002</c:v>
                </c:pt>
                <c:pt idx="541">
                  <c:v>2.2606030000000001</c:v>
                </c:pt>
                <c:pt idx="542">
                  <c:v>2.247315</c:v>
                </c:pt>
                <c:pt idx="543">
                  <c:v>2.2343989999999998</c:v>
                </c:pt>
                <c:pt idx="544">
                  <c:v>2.2209110000000001</c:v>
                </c:pt>
                <c:pt idx="545">
                  <c:v>2.2077439999999999</c:v>
                </c:pt>
                <c:pt idx="546">
                  <c:v>2.1947450000000002</c:v>
                </c:pt>
                <c:pt idx="547">
                  <c:v>2.1811449999999999</c:v>
                </c:pt>
                <c:pt idx="548">
                  <c:v>2.1670410000000002</c:v>
                </c:pt>
                <c:pt idx="549">
                  <c:v>2.1523050000000001</c:v>
                </c:pt>
                <c:pt idx="550">
                  <c:v>2.1362920000000001</c:v>
                </c:pt>
                <c:pt idx="551">
                  <c:v>2.117788</c:v>
                </c:pt>
                <c:pt idx="552">
                  <c:v>2.0908890000000002</c:v>
                </c:pt>
                <c:pt idx="553">
                  <c:v>2.0608599999999999</c:v>
                </c:pt>
                <c:pt idx="554">
                  <c:v>2.029223</c:v>
                </c:pt>
                <c:pt idx="555">
                  <c:v>1.9981199999999999</c:v>
                </c:pt>
                <c:pt idx="556">
                  <c:v>1.9682729999999999</c:v>
                </c:pt>
                <c:pt idx="557">
                  <c:v>1.940461</c:v>
                </c:pt>
                <c:pt idx="558">
                  <c:v>1.915443</c:v>
                </c:pt>
                <c:pt idx="559">
                  <c:v>1.893543</c:v>
                </c:pt>
                <c:pt idx="560">
                  <c:v>1.8753820000000001</c:v>
                </c:pt>
                <c:pt idx="561">
                  <c:v>1.8603130000000001</c:v>
                </c:pt>
                <c:pt idx="562">
                  <c:v>1.847318</c:v>
                </c:pt>
                <c:pt idx="563">
                  <c:v>1.8352980000000001</c:v>
                </c:pt>
                <c:pt idx="564">
                  <c:v>1.8238529999999999</c:v>
                </c:pt>
                <c:pt idx="565">
                  <c:v>1.812816</c:v>
                </c:pt>
                <c:pt idx="566">
                  <c:v>1.802297</c:v>
                </c:pt>
                <c:pt idx="567">
                  <c:v>1.79186</c:v>
                </c:pt>
                <c:pt idx="568">
                  <c:v>1.7810859999999999</c:v>
                </c:pt>
                <c:pt idx="569">
                  <c:v>1.7692129999999999</c:v>
                </c:pt>
                <c:pt idx="570">
                  <c:v>1.755296</c:v>
                </c:pt>
                <c:pt idx="571">
                  <c:v>1.7395670000000001</c:v>
                </c:pt>
                <c:pt idx="572">
                  <c:v>1.72285</c:v>
                </c:pt>
                <c:pt idx="573">
                  <c:v>1.706334</c:v>
                </c:pt>
                <c:pt idx="574">
                  <c:v>1.690045</c:v>
                </c:pt>
                <c:pt idx="575">
                  <c:v>1.67405</c:v>
                </c:pt>
                <c:pt idx="576">
                  <c:v>1.6584410000000001</c:v>
                </c:pt>
                <c:pt idx="577">
                  <c:v>1.6434770000000001</c:v>
                </c:pt>
                <c:pt idx="578">
                  <c:v>1.629407</c:v>
                </c:pt>
                <c:pt idx="579">
                  <c:v>1.616293</c:v>
                </c:pt>
                <c:pt idx="580">
                  <c:v>1.6044050000000001</c:v>
                </c:pt>
                <c:pt idx="581">
                  <c:v>1.594211</c:v>
                </c:pt>
                <c:pt idx="582">
                  <c:v>1.58585</c:v>
                </c:pt>
                <c:pt idx="583">
                  <c:v>1.5787659999999999</c:v>
                </c:pt>
                <c:pt idx="584">
                  <c:v>1.572902</c:v>
                </c:pt>
                <c:pt idx="585">
                  <c:v>1.5678529999999999</c:v>
                </c:pt>
                <c:pt idx="586">
                  <c:v>1.5633509999999999</c:v>
                </c:pt>
                <c:pt idx="587">
                  <c:v>1.5593790000000001</c:v>
                </c:pt>
                <c:pt idx="588">
                  <c:v>1.556486</c:v>
                </c:pt>
                <c:pt idx="589">
                  <c:v>1.554864</c:v>
                </c:pt>
                <c:pt idx="590">
                  <c:v>1.5551189999999999</c:v>
                </c:pt>
                <c:pt idx="591">
                  <c:v>1.556975</c:v>
                </c:pt>
                <c:pt idx="592">
                  <c:v>1.5600689999999999</c:v>
                </c:pt>
                <c:pt idx="593">
                  <c:v>1.5641620000000001</c:v>
                </c:pt>
                <c:pt idx="594">
                  <c:v>1.5688679999999999</c:v>
                </c:pt>
                <c:pt idx="595">
                  <c:v>1.573931</c:v>
                </c:pt>
                <c:pt idx="596">
                  <c:v>1.5789280000000001</c:v>
                </c:pt>
                <c:pt idx="597">
                  <c:v>1.583968</c:v>
                </c:pt>
                <c:pt idx="598">
                  <c:v>1.588606</c:v>
                </c:pt>
                <c:pt idx="599">
                  <c:v>1.5924940000000001</c:v>
                </c:pt>
                <c:pt idx="600">
                  <c:v>1.595612</c:v>
                </c:pt>
                <c:pt idx="601">
                  <c:v>1.59859</c:v>
                </c:pt>
                <c:pt idx="602">
                  <c:v>1.60188</c:v>
                </c:pt>
                <c:pt idx="603">
                  <c:v>1.605572</c:v>
                </c:pt>
                <c:pt idx="604">
                  <c:v>1.609866</c:v>
                </c:pt>
                <c:pt idx="605">
                  <c:v>1.6147609999999999</c:v>
                </c:pt>
                <c:pt idx="606">
                  <c:v>1.6205309999999999</c:v>
                </c:pt>
                <c:pt idx="607">
                  <c:v>1.6268400000000001</c:v>
                </c:pt>
                <c:pt idx="608">
                  <c:v>1.633286</c:v>
                </c:pt>
                <c:pt idx="609">
                  <c:v>1.6397170000000001</c:v>
                </c:pt>
                <c:pt idx="610">
                  <c:v>1.645824</c:v>
                </c:pt>
                <c:pt idx="611">
                  <c:v>1.6511549999999999</c:v>
                </c:pt>
                <c:pt idx="612">
                  <c:v>1.6553709999999999</c:v>
                </c:pt>
                <c:pt idx="613">
                  <c:v>1.6583270000000001</c:v>
                </c:pt>
                <c:pt idx="614">
                  <c:v>1.6602669999999999</c:v>
                </c:pt>
                <c:pt idx="615">
                  <c:v>1.661867</c:v>
                </c:pt>
                <c:pt idx="616">
                  <c:v>1.6672180000000001</c:v>
                </c:pt>
                <c:pt idx="617">
                  <c:v>1.678096</c:v>
                </c:pt>
                <c:pt idx="618">
                  <c:v>1.693349</c:v>
                </c:pt>
                <c:pt idx="619">
                  <c:v>1.7141280000000001</c:v>
                </c:pt>
                <c:pt idx="620">
                  <c:v>1.740089</c:v>
                </c:pt>
                <c:pt idx="621">
                  <c:v>1.772815</c:v>
                </c:pt>
                <c:pt idx="622">
                  <c:v>1.813847</c:v>
                </c:pt>
                <c:pt idx="623">
                  <c:v>1.8647149999999999</c:v>
                </c:pt>
                <c:pt idx="624">
                  <c:v>1.921192</c:v>
                </c:pt>
                <c:pt idx="625">
                  <c:v>1.978105</c:v>
                </c:pt>
                <c:pt idx="626">
                  <c:v>2.0295100000000001</c:v>
                </c:pt>
                <c:pt idx="627">
                  <c:v>2.0759599999999998</c:v>
                </c:pt>
                <c:pt idx="628">
                  <c:v>2.118455</c:v>
                </c:pt>
                <c:pt idx="629">
                  <c:v>2.156739</c:v>
                </c:pt>
                <c:pt idx="630">
                  <c:v>2.1901660000000001</c:v>
                </c:pt>
                <c:pt idx="631">
                  <c:v>2.217276</c:v>
                </c:pt>
                <c:pt idx="632">
                  <c:v>2.2370420000000002</c:v>
                </c:pt>
                <c:pt idx="633">
                  <c:v>2.2476910000000001</c:v>
                </c:pt>
                <c:pt idx="634">
                  <c:v>2.2523040000000001</c:v>
                </c:pt>
                <c:pt idx="635">
                  <c:v>2.2548650000000001</c:v>
                </c:pt>
                <c:pt idx="636">
                  <c:v>2.2578510000000001</c:v>
                </c:pt>
                <c:pt idx="637">
                  <c:v>2.2597550000000002</c:v>
                </c:pt>
                <c:pt idx="638">
                  <c:v>2.26146</c:v>
                </c:pt>
                <c:pt idx="639">
                  <c:v>2.266038</c:v>
                </c:pt>
                <c:pt idx="640">
                  <c:v>2.2826399999999998</c:v>
                </c:pt>
                <c:pt idx="641">
                  <c:v>2.3183210000000001</c:v>
                </c:pt>
                <c:pt idx="642">
                  <c:v>2.3641909999999999</c:v>
                </c:pt>
                <c:pt idx="643">
                  <c:v>2.4131130000000001</c:v>
                </c:pt>
                <c:pt idx="644">
                  <c:v>2.4614419999999999</c:v>
                </c:pt>
                <c:pt idx="645">
                  <c:v>2.5075599999999998</c:v>
                </c:pt>
                <c:pt idx="646">
                  <c:v>2.5519850000000002</c:v>
                </c:pt>
                <c:pt idx="647">
                  <c:v>2.5915560000000002</c:v>
                </c:pt>
                <c:pt idx="648">
                  <c:v>2.6262919999999998</c:v>
                </c:pt>
                <c:pt idx="649">
                  <c:v>2.6537039999999998</c:v>
                </c:pt>
                <c:pt idx="650">
                  <c:v>2.667332</c:v>
                </c:pt>
                <c:pt idx="651">
                  <c:v>2.6609639999999999</c:v>
                </c:pt>
                <c:pt idx="652">
                  <c:v>2.6427860000000001</c:v>
                </c:pt>
                <c:pt idx="653">
                  <c:v>2.6200040000000002</c:v>
                </c:pt>
                <c:pt idx="654">
                  <c:v>2.5973220000000001</c:v>
                </c:pt>
                <c:pt idx="655">
                  <c:v>2.5770230000000001</c:v>
                </c:pt>
                <c:pt idx="656">
                  <c:v>2.5580799999999999</c:v>
                </c:pt>
                <c:pt idx="657">
                  <c:v>2.5427080000000002</c:v>
                </c:pt>
                <c:pt idx="658">
                  <c:v>2.5301179999999999</c:v>
                </c:pt>
                <c:pt idx="659">
                  <c:v>2.5188169999999999</c:v>
                </c:pt>
                <c:pt idx="660">
                  <c:v>2.5068079999999999</c:v>
                </c:pt>
                <c:pt idx="661">
                  <c:v>2.4929600000000001</c:v>
                </c:pt>
                <c:pt idx="662">
                  <c:v>2.477484</c:v>
                </c:pt>
                <c:pt idx="663">
                  <c:v>2.4609429999999999</c:v>
                </c:pt>
                <c:pt idx="664">
                  <c:v>2.4433370000000001</c:v>
                </c:pt>
                <c:pt idx="665">
                  <c:v>2.4248880000000002</c:v>
                </c:pt>
                <c:pt idx="666">
                  <c:v>2.405332</c:v>
                </c:pt>
                <c:pt idx="667">
                  <c:v>2.3849610000000001</c:v>
                </c:pt>
                <c:pt idx="668">
                  <c:v>2.364074</c:v>
                </c:pt>
                <c:pt idx="669">
                  <c:v>2.343156</c:v>
                </c:pt>
                <c:pt idx="670">
                  <c:v>2.3225479999999998</c:v>
                </c:pt>
                <c:pt idx="671">
                  <c:v>2.3022390000000001</c:v>
                </c:pt>
                <c:pt idx="672">
                  <c:v>2.2822149999999999</c:v>
                </c:pt>
                <c:pt idx="673">
                  <c:v>2.2623359999999999</c:v>
                </c:pt>
                <c:pt idx="674">
                  <c:v>2.2422469999999999</c:v>
                </c:pt>
                <c:pt idx="675">
                  <c:v>2.2219760000000002</c:v>
                </c:pt>
                <c:pt idx="676">
                  <c:v>2.2018550000000001</c:v>
                </c:pt>
                <c:pt idx="677">
                  <c:v>2.1819489999999999</c:v>
                </c:pt>
                <c:pt idx="678">
                  <c:v>2.162093</c:v>
                </c:pt>
                <c:pt idx="679">
                  <c:v>2.1420409999999999</c:v>
                </c:pt>
                <c:pt idx="680">
                  <c:v>2.1215090000000001</c:v>
                </c:pt>
                <c:pt idx="681">
                  <c:v>2.1008580000000001</c:v>
                </c:pt>
                <c:pt idx="682">
                  <c:v>2.0803199999999999</c:v>
                </c:pt>
                <c:pt idx="683">
                  <c:v>2.0597259999999999</c:v>
                </c:pt>
                <c:pt idx="684">
                  <c:v>2.0395789999999998</c:v>
                </c:pt>
                <c:pt idx="685">
                  <c:v>2.0199029999999998</c:v>
                </c:pt>
                <c:pt idx="686">
                  <c:v>2.000534</c:v>
                </c:pt>
                <c:pt idx="687">
                  <c:v>1.9814020000000001</c:v>
                </c:pt>
                <c:pt idx="688">
                  <c:v>1.9624809999999999</c:v>
                </c:pt>
                <c:pt idx="689">
                  <c:v>1.943818</c:v>
                </c:pt>
                <c:pt idx="690">
                  <c:v>1.9256329999999999</c:v>
                </c:pt>
                <c:pt idx="691">
                  <c:v>1.908169</c:v>
                </c:pt>
                <c:pt idx="692">
                  <c:v>1.8912260000000001</c:v>
                </c:pt>
                <c:pt idx="693">
                  <c:v>1.874752</c:v>
                </c:pt>
                <c:pt idx="694">
                  <c:v>1.8583829999999999</c:v>
                </c:pt>
                <c:pt idx="695">
                  <c:v>1.841612</c:v>
                </c:pt>
                <c:pt idx="696">
                  <c:v>1.8247370000000001</c:v>
                </c:pt>
                <c:pt idx="697">
                  <c:v>1.8080849999999999</c:v>
                </c:pt>
                <c:pt idx="698">
                  <c:v>1.7923500000000001</c:v>
                </c:pt>
                <c:pt idx="699">
                  <c:v>1.7777700000000001</c:v>
                </c:pt>
                <c:pt idx="700">
                  <c:v>1.764586</c:v>
                </c:pt>
                <c:pt idx="701">
                  <c:v>1.752678</c:v>
                </c:pt>
                <c:pt idx="702">
                  <c:v>1.7423310000000001</c:v>
                </c:pt>
                <c:pt idx="703">
                  <c:v>1.7337359999999999</c:v>
                </c:pt>
                <c:pt idx="704">
                  <c:v>1.7269289999999999</c:v>
                </c:pt>
                <c:pt idx="705">
                  <c:v>1.72197</c:v>
                </c:pt>
                <c:pt idx="706">
                  <c:v>1.718372</c:v>
                </c:pt>
                <c:pt idx="707">
                  <c:v>1.7158310000000001</c:v>
                </c:pt>
                <c:pt idx="708">
                  <c:v>1.713689</c:v>
                </c:pt>
                <c:pt idx="709">
                  <c:v>1.7118059999999999</c:v>
                </c:pt>
                <c:pt idx="710">
                  <c:v>1.709991</c:v>
                </c:pt>
                <c:pt idx="711">
                  <c:v>1.7079260000000001</c:v>
                </c:pt>
                <c:pt idx="712">
                  <c:v>1.7054279999999999</c:v>
                </c:pt>
                <c:pt idx="713">
                  <c:v>1.703341</c:v>
                </c:pt>
                <c:pt idx="714">
                  <c:v>1.7014940000000001</c:v>
                </c:pt>
                <c:pt idx="715">
                  <c:v>1.7052879999999999</c:v>
                </c:pt>
                <c:pt idx="716">
                  <c:v>1.7201630000000001</c:v>
                </c:pt>
                <c:pt idx="717">
                  <c:v>1.736324</c:v>
                </c:pt>
                <c:pt idx="718">
                  <c:v>1.7526839999999999</c:v>
                </c:pt>
                <c:pt idx="719">
                  <c:v>1.768907</c:v>
                </c:pt>
                <c:pt idx="720">
                  <c:v>1.785112</c:v>
                </c:pt>
                <c:pt idx="721">
                  <c:v>1.8018799999999999</c:v>
                </c:pt>
                <c:pt idx="722">
                  <c:v>1.8223750000000001</c:v>
                </c:pt>
                <c:pt idx="723">
                  <c:v>1.8462190000000001</c:v>
                </c:pt>
                <c:pt idx="724">
                  <c:v>1.87327</c:v>
                </c:pt>
                <c:pt idx="725">
                  <c:v>1.8984430000000001</c:v>
                </c:pt>
                <c:pt idx="726">
                  <c:v>1.9142749999999999</c:v>
                </c:pt>
                <c:pt idx="727">
                  <c:v>1.92987</c:v>
                </c:pt>
                <c:pt idx="728">
                  <c:v>1.945937</c:v>
                </c:pt>
                <c:pt idx="729">
                  <c:v>1.9643999999999999</c:v>
                </c:pt>
                <c:pt idx="730">
                  <c:v>1.9890209999999999</c:v>
                </c:pt>
                <c:pt idx="731">
                  <c:v>2.0323690000000001</c:v>
                </c:pt>
                <c:pt idx="732">
                  <c:v>2.0794649999999999</c:v>
                </c:pt>
                <c:pt idx="733">
                  <c:v>2.127707</c:v>
                </c:pt>
                <c:pt idx="734">
                  <c:v>2.174426</c:v>
                </c:pt>
                <c:pt idx="735">
                  <c:v>2.2167270000000001</c:v>
                </c:pt>
                <c:pt idx="736">
                  <c:v>2.2572830000000002</c:v>
                </c:pt>
                <c:pt idx="737">
                  <c:v>2.2964920000000002</c:v>
                </c:pt>
                <c:pt idx="738">
                  <c:v>2.3348100000000001</c:v>
                </c:pt>
                <c:pt idx="739">
                  <c:v>2.3706670000000001</c:v>
                </c:pt>
                <c:pt idx="740">
                  <c:v>2.400242</c:v>
                </c:pt>
                <c:pt idx="741">
                  <c:v>2.4102769999999998</c:v>
                </c:pt>
                <c:pt idx="742">
                  <c:v>2.4125239999999999</c:v>
                </c:pt>
                <c:pt idx="743">
                  <c:v>2.4081039999999998</c:v>
                </c:pt>
                <c:pt idx="744">
                  <c:v>2.4010699999999998</c:v>
                </c:pt>
                <c:pt idx="745">
                  <c:v>2.394339</c:v>
                </c:pt>
                <c:pt idx="746">
                  <c:v>2.3878409999999999</c:v>
                </c:pt>
                <c:pt idx="747">
                  <c:v>2.3818779999999999</c:v>
                </c:pt>
                <c:pt idx="748">
                  <c:v>2.376385</c:v>
                </c:pt>
                <c:pt idx="749">
                  <c:v>2.3711329999999999</c:v>
                </c:pt>
                <c:pt idx="750">
                  <c:v>2.365802</c:v>
                </c:pt>
                <c:pt idx="751">
                  <c:v>2.3605550000000002</c:v>
                </c:pt>
                <c:pt idx="752">
                  <c:v>2.3550939999999998</c:v>
                </c:pt>
                <c:pt idx="753">
                  <c:v>2.3501669999999999</c:v>
                </c:pt>
                <c:pt idx="754">
                  <c:v>2.3447369999999998</c:v>
                </c:pt>
                <c:pt idx="755">
                  <c:v>2.338749</c:v>
                </c:pt>
                <c:pt idx="756">
                  <c:v>2.3318989999999999</c:v>
                </c:pt>
                <c:pt idx="757">
                  <c:v>2.3242759999999998</c:v>
                </c:pt>
                <c:pt idx="758">
                  <c:v>2.3158409999999998</c:v>
                </c:pt>
                <c:pt idx="759">
                  <c:v>2.3066279999999999</c:v>
                </c:pt>
                <c:pt idx="760">
                  <c:v>2.2969970000000002</c:v>
                </c:pt>
                <c:pt idx="761">
                  <c:v>2.2870659999999998</c:v>
                </c:pt>
                <c:pt idx="762">
                  <c:v>2.277326</c:v>
                </c:pt>
                <c:pt idx="763">
                  <c:v>2.2683070000000001</c:v>
                </c:pt>
                <c:pt idx="764">
                  <c:v>2.2602540000000002</c:v>
                </c:pt>
                <c:pt idx="765">
                  <c:v>2.2526790000000001</c:v>
                </c:pt>
                <c:pt idx="766">
                  <c:v>2.2451270000000001</c:v>
                </c:pt>
                <c:pt idx="767">
                  <c:v>2.2372800000000002</c:v>
                </c:pt>
                <c:pt idx="768">
                  <c:v>2.2293069999999999</c:v>
                </c:pt>
                <c:pt idx="769">
                  <c:v>2.2215029999999998</c:v>
                </c:pt>
                <c:pt idx="770">
                  <c:v>2.213743</c:v>
                </c:pt>
                <c:pt idx="771">
                  <c:v>2.2061320000000002</c:v>
                </c:pt>
                <c:pt idx="772">
                  <c:v>2.1983450000000002</c:v>
                </c:pt>
                <c:pt idx="773">
                  <c:v>2.1900740000000001</c:v>
                </c:pt>
                <c:pt idx="774">
                  <c:v>2.1811250000000002</c:v>
                </c:pt>
                <c:pt idx="775">
                  <c:v>2.1717309999999999</c:v>
                </c:pt>
                <c:pt idx="776">
                  <c:v>2.1622110000000001</c:v>
                </c:pt>
                <c:pt idx="777">
                  <c:v>2.1534080000000002</c:v>
                </c:pt>
                <c:pt idx="778">
                  <c:v>2.1455829999999998</c:v>
                </c:pt>
                <c:pt idx="779">
                  <c:v>2.1391110000000002</c:v>
                </c:pt>
                <c:pt idx="780">
                  <c:v>2.1353520000000001</c:v>
                </c:pt>
                <c:pt idx="781">
                  <c:v>2.1366309999999999</c:v>
                </c:pt>
                <c:pt idx="782">
                  <c:v>2.1423350000000001</c:v>
                </c:pt>
                <c:pt idx="783">
                  <c:v>2.154706</c:v>
                </c:pt>
                <c:pt idx="784">
                  <c:v>2.179281</c:v>
                </c:pt>
                <c:pt idx="785">
                  <c:v>2.3476629999999998</c:v>
                </c:pt>
                <c:pt idx="786">
                  <c:v>2.522014</c:v>
                </c:pt>
                <c:pt idx="787">
                  <c:v>2.6733950000000002</c:v>
                </c:pt>
                <c:pt idx="788">
                  <c:v>2.8196129999999999</c:v>
                </c:pt>
                <c:pt idx="789">
                  <c:v>2.958974</c:v>
                </c:pt>
                <c:pt idx="790">
                  <c:v>3.0897079999999999</c:v>
                </c:pt>
                <c:pt idx="791">
                  <c:v>3.2097370000000001</c:v>
                </c:pt>
                <c:pt idx="792">
                  <c:v>3.319261</c:v>
                </c:pt>
                <c:pt idx="793">
                  <c:v>3.4156939999999998</c:v>
                </c:pt>
                <c:pt idx="794">
                  <c:v>3.4937550000000002</c:v>
                </c:pt>
                <c:pt idx="795">
                  <c:v>3.4229379999999998</c:v>
                </c:pt>
                <c:pt idx="796">
                  <c:v>3.3420190000000001</c:v>
                </c:pt>
                <c:pt idx="797">
                  <c:v>3.2804190000000002</c:v>
                </c:pt>
                <c:pt idx="798">
                  <c:v>3.2202929999999999</c:v>
                </c:pt>
                <c:pt idx="799">
                  <c:v>3.1632850000000001</c:v>
                </c:pt>
                <c:pt idx="800">
                  <c:v>3.110646</c:v>
                </c:pt>
                <c:pt idx="801">
                  <c:v>3.0623010000000002</c:v>
                </c:pt>
                <c:pt idx="802">
                  <c:v>3.0118870000000002</c:v>
                </c:pt>
                <c:pt idx="803">
                  <c:v>2.9629509999999999</c:v>
                </c:pt>
                <c:pt idx="804">
                  <c:v>2.9153720000000001</c:v>
                </c:pt>
                <c:pt idx="805">
                  <c:v>2.8728690000000001</c:v>
                </c:pt>
                <c:pt idx="806">
                  <c:v>2.8346110000000002</c:v>
                </c:pt>
                <c:pt idx="807">
                  <c:v>2.7996509999999999</c:v>
                </c:pt>
                <c:pt idx="808">
                  <c:v>2.7676289999999999</c:v>
                </c:pt>
                <c:pt idx="809">
                  <c:v>2.7377729999999998</c:v>
                </c:pt>
                <c:pt idx="810">
                  <c:v>2.7089210000000001</c:v>
                </c:pt>
                <c:pt idx="811">
                  <c:v>2.6804290000000002</c:v>
                </c:pt>
                <c:pt idx="812">
                  <c:v>2.658763</c:v>
                </c:pt>
                <c:pt idx="813">
                  <c:v>2.6402610000000002</c:v>
                </c:pt>
                <c:pt idx="814">
                  <c:v>2.624018</c:v>
                </c:pt>
                <c:pt idx="815">
                  <c:v>2.605305</c:v>
                </c:pt>
                <c:pt idx="816">
                  <c:v>2.584193</c:v>
                </c:pt>
                <c:pt idx="817">
                  <c:v>2.5607639999999998</c:v>
                </c:pt>
                <c:pt idx="818">
                  <c:v>2.5349170000000001</c:v>
                </c:pt>
                <c:pt idx="819">
                  <c:v>2.5065650000000002</c:v>
                </c:pt>
                <c:pt idx="820">
                  <c:v>2.4758629999999999</c:v>
                </c:pt>
                <c:pt idx="821">
                  <c:v>2.4429430000000001</c:v>
                </c:pt>
                <c:pt idx="822">
                  <c:v>2.4088590000000001</c:v>
                </c:pt>
                <c:pt idx="823">
                  <c:v>2.3742809999999999</c:v>
                </c:pt>
                <c:pt idx="824">
                  <c:v>2.340538</c:v>
                </c:pt>
                <c:pt idx="825">
                  <c:v>2.307442</c:v>
                </c:pt>
                <c:pt idx="826">
                  <c:v>2.2748249999999999</c:v>
                </c:pt>
                <c:pt idx="827">
                  <c:v>2.2423839999999999</c:v>
                </c:pt>
                <c:pt idx="828">
                  <c:v>2.210858</c:v>
                </c:pt>
                <c:pt idx="829">
                  <c:v>2.181346</c:v>
                </c:pt>
                <c:pt idx="830">
                  <c:v>2.1542330000000001</c:v>
                </c:pt>
                <c:pt idx="831">
                  <c:v>2.1298689999999998</c:v>
                </c:pt>
                <c:pt idx="832">
                  <c:v>2.1076290000000002</c:v>
                </c:pt>
                <c:pt idx="833">
                  <c:v>2.0875530000000002</c:v>
                </c:pt>
                <c:pt idx="834">
                  <c:v>2.0697809999999999</c:v>
                </c:pt>
                <c:pt idx="835">
                  <c:v>2.0552510000000002</c:v>
                </c:pt>
                <c:pt idx="836">
                  <c:v>2.0443410000000002</c:v>
                </c:pt>
                <c:pt idx="837">
                  <c:v>2.036835</c:v>
                </c:pt>
                <c:pt idx="838">
                  <c:v>2.0319509999999998</c:v>
                </c:pt>
                <c:pt idx="839">
                  <c:v>2.028314</c:v>
                </c:pt>
                <c:pt idx="840">
                  <c:v>2.0258699999999998</c:v>
                </c:pt>
                <c:pt idx="841">
                  <c:v>2.024715</c:v>
                </c:pt>
                <c:pt idx="842">
                  <c:v>2.0248430000000002</c:v>
                </c:pt>
                <c:pt idx="843">
                  <c:v>2.025776</c:v>
                </c:pt>
                <c:pt idx="844">
                  <c:v>2.0266419999999998</c:v>
                </c:pt>
                <c:pt idx="845">
                  <c:v>2.0266950000000001</c:v>
                </c:pt>
                <c:pt idx="846">
                  <c:v>2.0253389999999998</c:v>
                </c:pt>
                <c:pt idx="847">
                  <c:v>2.0229309999999998</c:v>
                </c:pt>
                <c:pt idx="848">
                  <c:v>2.019577</c:v>
                </c:pt>
                <c:pt idx="849">
                  <c:v>2.0161959999999999</c:v>
                </c:pt>
                <c:pt idx="850">
                  <c:v>2.0127489999999999</c:v>
                </c:pt>
                <c:pt idx="851">
                  <c:v>2.0093700000000001</c:v>
                </c:pt>
                <c:pt idx="852">
                  <c:v>2.0062310000000001</c:v>
                </c:pt>
                <c:pt idx="853">
                  <c:v>2.0032549999999998</c:v>
                </c:pt>
                <c:pt idx="854">
                  <c:v>2.0008629999999998</c:v>
                </c:pt>
                <c:pt idx="855">
                  <c:v>1.999247</c:v>
                </c:pt>
                <c:pt idx="856">
                  <c:v>1.9986090000000001</c:v>
                </c:pt>
                <c:pt idx="857">
                  <c:v>1.9988779999999999</c:v>
                </c:pt>
                <c:pt idx="858">
                  <c:v>2.000705</c:v>
                </c:pt>
                <c:pt idx="859">
                  <c:v>2.0041159999999998</c:v>
                </c:pt>
                <c:pt idx="860">
                  <c:v>2.0129139999999999</c:v>
                </c:pt>
                <c:pt idx="861">
                  <c:v>2.0230489999999999</c:v>
                </c:pt>
                <c:pt idx="862">
                  <c:v>2.033112</c:v>
                </c:pt>
                <c:pt idx="863">
                  <c:v>2.0430280000000001</c:v>
                </c:pt>
                <c:pt idx="864">
                  <c:v>2.0523579999999999</c:v>
                </c:pt>
                <c:pt idx="865">
                  <c:v>2.060826</c:v>
                </c:pt>
                <c:pt idx="866">
                  <c:v>2.068387</c:v>
                </c:pt>
                <c:pt idx="867">
                  <c:v>2.0754380000000001</c:v>
                </c:pt>
                <c:pt idx="868">
                  <c:v>2.0815809999999999</c:v>
                </c:pt>
                <c:pt idx="869">
                  <c:v>2.0866310000000001</c:v>
                </c:pt>
                <c:pt idx="870">
                  <c:v>2.0865719999999999</c:v>
                </c:pt>
                <c:pt idx="871">
                  <c:v>2.0848409999999999</c:v>
                </c:pt>
                <c:pt idx="872">
                  <c:v>2.0824729999999998</c:v>
                </c:pt>
                <c:pt idx="873">
                  <c:v>2.0796640000000002</c:v>
                </c:pt>
                <c:pt idx="874">
                  <c:v>2.0764010000000002</c:v>
                </c:pt>
                <c:pt idx="875">
                  <c:v>2.0728789999999999</c:v>
                </c:pt>
                <c:pt idx="876">
                  <c:v>2.0695489999999999</c:v>
                </c:pt>
                <c:pt idx="877">
                  <c:v>2.0660669999999999</c:v>
                </c:pt>
                <c:pt idx="878">
                  <c:v>2.0623559999999999</c:v>
                </c:pt>
                <c:pt idx="879">
                  <c:v>2.0582850000000001</c:v>
                </c:pt>
                <c:pt idx="880">
                  <c:v>2.053887</c:v>
                </c:pt>
                <c:pt idx="881">
                  <c:v>2.049299</c:v>
                </c:pt>
                <c:pt idx="882">
                  <c:v>2.044905</c:v>
                </c:pt>
                <c:pt idx="883">
                  <c:v>2.0404930000000001</c:v>
                </c:pt>
                <c:pt idx="884">
                  <c:v>2.0361370000000001</c:v>
                </c:pt>
                <c:pt idx="885">
                  <c:v>2.03213</c:v>
                </c:pt>
                <c:pt idx="886">
                  <c:v>2.0280840000000002</c:v>
                </c:pt>
                <c:pt idx="887">
                  <c:v>2.0240490000000002</c:v>
                </c:pt>
                <c:pt idx="888">
                  <c:v>2.019876</c:v>
                </c:pt>
                <c:pt idx="889">
                  <c:v>2.015485</c:v>
                </c:pt>
                <c:pt idx="890">
                  <c:v>2.011002</c:v>
                </c:pt>
                <c:pt idx="891">
                  <c:v>2.0062000000000002</c:v>
                </c:pt>
                <c:pt idx="892">
                  <c:v>2.0005899999999999</c:v>
                </c:pt>
                <c:pt idx="893">
                  <c:v>1.9943759999999999</c:v>
                </c:pt>
                <c:pt idx="894">
                  <c:v>1.9874339999999999</c:v>
                </c:pt>
                <c:pt idx="895">
                  <c:v>1.9791890000000001</c:v>
                </c:pt>
                <c:pt idx="896">
                  <c:v>1.9696419999999999</c:v>
                </c:pt>
                <c:pt idx="897">
                  <c:v>1.9593689999999999</c:v>
                </c:pt>
                <c:pt idx="898">
                  <c:v>1.948631</c:v>
                </c:pt>
                <c:pt idx="899">
                  <c:v>1.938097</c:v>
                </c:pt>
                <c:pt idx="900">
                  <c:v>1.9274629999999999</c:v>
                </c:pt>
                <c:pt idx="901">
                  <c:v>1.916976</c:v>
                </c:pt>
                <c:pt idx="902">
                  <c:v>1.9068430000000001</c:v>
                </c:pt>
                <c:pt idx="903">
                  <c:v>1.8972450000000001</c:v>
                </c:pt>
                <c:pt idx="904">
                  <c:v>1.8885959999999999</c:v>
                </c:pt>
                <c:pt idx="905">
                  <c:v>1.8811990000000001</c:v>
                </c:pt>
                <c:pt idx="906">
                  <c:v>1.8753960000000001</c:v>
                </c:pt>
                <c:pt idx="907">
                  <c:v>1.8709309999999999</c:v>
                </c:pt>
                <c:pt idx="908">
                  <c:v>1.8679559999999999</c:v>
                </c:pt>
                <c:pt idx="909">
                  <c:v>1.866379</c:v>
                </c:pt>
                <c:pt idx="910">
                  <c:v>1.8672610000000001</c:v>
                </c:pt>
                <c:pt idx="911">
                  <c:v>1.870277</c:v>
                </c:pt>
                <c:pt idx="912">
                  <c:v>1.877048</c:v>
                </c:pt>
                <c:pt idx="913">
                  <c:v>1.888169</c:v>
                </c:pt>
                <c:pt idx="914">
                  <c:v>1.9059269999999999</c:v>
                </c:pt>
                <c:pt idx="915">
                  <c:v>1.9281239999999999</c:v>
                </c:pt>
                <c:pt idx="916">
                  <c:v>1.9535830000000001</c:v>
                </c:pt>
                <c:pt idx="917">
                  <c:v>1.980264</c:v>
                </c:pt>
                <c:pt idx="918">
                  <c:v>2.006513</c:v>
                </c:pt>
                <c:pt idx="919">
                  <c:v>2.0313279999999998</c:v>
                </c:pt>
                <c:pt idx="920">
                  <c:v>2.0541160000000001</c:v>
                </c:pt>
                <c:pt idx="921">
                  <c:v>2.0755460000000001</c:v>
                </c:pt>
                <c:pt idx="922">
                  <c:v>2.0943700000000001</c:v>
                </c:pt>
                <c:pt idx="923">
                  <c:v>2.1104690000000002</c:v>
                </c:pt>
                <c:pt idx="924">
                  <c:v>2.1220509999999999</c:v>
                </c:pt>
                <c:pt idx="925">
                  <c:v>2.131402</c:v>
                </c:pt>
                <c:pt idx="926">
                  <c:v>2.1393239999999998</c:v>
                </c:pt>
                <c:pt idx="927">
                  <c:v>2.146096</c:v>
                </c:pt>
                <c:pt idx="928">
                  <c:v>2.1528719999999999</c:v>
                </c:pt>
                <c:pt idx="929">
                  <c:v>2.1599560000000002</c:v>
                </c:pt>
                <c:pt idx="930">
                  <c:v>2.1669649999999998</c:v>
                </c:pt>
                <c:pt idx="931">
                  <c:v>2.1735039999999999</c:v>
                </c:pt>
                <c:pt idx="932">
                  <c:v>2.1790720000000001</c:v>
                </c:pt>
                <c:pt idx="933">
                  <c:v>2.1829770000000002</c:v>
                </c:pt>
                <c:pt idx="934">
                  <c:v>2.1844540000000001</c:v>
                </c:pt>
                <c:pt idx="935">
                  <c:v>2.1833360000000002</c:v>
                </c:pt>
                <c:pt idx="936">
                  <c:v>2.1797270000000002</c:v>
                </c:pt>
                <c:pt idx="937">
                  <c:v>2.1749109999999998</c:v>
                </c:pt>
                <c:pt idx="938">
                  <c:v>2.1690450000000001</c:v>
                </c:pt>
                <c:pt idx="939">
                  <c:v>2.1624759999999998</c:v>
                </c:pt>
                <c:pt idx="940">
                  <c:v>2.1554259999999998</c:v>
                </c:pt>
                <c:pt idx="941">
                  <c:v>2.147974</c:v>
                </c:pt>
                <c:pt idx="942">
                  <c:v>2.140155</c:v>
                </c:pt>
                <c:pt idx="943">
                  <c:v>2.132136</c:v>
                </c:pt>
                <c:pt idx="944">
                  <c:v>2.1238410000000001</c:v>
                </c:pt>
                <c:pt idx="945">
                  <c:v>2.115275</c:v>
                </c:pt>
                <c:pt idx="946">
                  <c:v>2.1064989999999999</c:v>
                </c:pt>
                <c:pt idx="947">
                  <c:v>2.097772</c:v>
                </c:pt>
                <c:pt idx="948">
                  <c:v>2.089118</c:v>
                </c:pt>
                <c:pt idx="949">
                  <c:v>2.0805920000000002</c:v>
                </c:pt>
                <c:pt idx="950">
                  <c:v>2.072149</c:v>
                </c:pt>
                <c:pt idx="951">
                  <c:v>2.063936</c:v>
                </c:pt>
                <c:pt idx="952">
                  <c:v>2.0562200000000002</c:v>
                </c:pt>
                <c:pt idx="953">
                  <c:v>2.0492300000000001</c:v>
                </c:pt>
                <c:pt idx="954">
                  <c:v>2.0430090000000001</c:v>
                </c:pt>
                <c:pt idx="955">
                  <c:v>2.0375779999999999</c:v>
                </c:pt>
                <c:pt idx="956">
                  <c:v>2.0327630000000001</c:v>
                </c:pt>
                <c:pt idx="957">
                  <c:v>2.0281210000000001</c:v>
                </c:pt>
                <c:pt idx="958">
                  <c:v>2.0231560000000002</c:v>
                </c:pt>
                <c:pt idx="959">
                  <c:v>2.0175830000000001</c:v>
                </c:pt>
                <c:pt idx="960">
                  <c:v>2.01172</c:v>
                </c:pt>
                <c:pt idx="961">
                  <c:v>2.0056720000000001</c:v>
                </c:pt>
                <c:pt idx="962">
                  <c:v>1.99946</c:v>
                </c:pt>
                <c:pt idx="963">
                  <c:v>1.993295</c:v>
                </c:pt>
                <c:pt idx="964">
                  <c:v>1.987789</c:v>
                </c:pt>
                <c:pt idx="965">
                  <c:v>1.9860930000000001</c:v>
                </c:pt>
                <c:pt idx="966">
                  <c:v>1.9850540000000001</c:v>
                </c:pt>
                <c:pt idx="967">
                  <c:v>1.9849669999999999</c:v>
                </c:pt>
                <c:pt idx="968">
                  <c:v>1.986275</c:v>
                </c:pt>
                <c:pt idx="969">
                  <c:v>1.9888760000000001</c:v>
                </c:pt>
                <c:pt idx="970">
                  <c:v>1.992313</c:v>
                </c:pt>
                <c:pt idx="971">
                  <c:v>1.996189</c:v>
                </c:pt>
                <c:pt idx="972">
                  <c:v>2.000305</c:v>
                </c:pt>
                <c:pt idx="973">
                  <c:v>2.0041869999999999</c:v>
                </c:pt>
                <c:pt idx="974">
                  <c:v>2.0071940000000001</c:v>
                </c:pt>
                <c:pt idx="975">
                  <c:v>2.0058539999999998</c:v>
                </c:pt>
                <c:pt idx="976">
                  <c:v>2.003253</c:v>
                </c:pt>
                <c:pt idx="977">
                  <c:v>1.9992799999999999</c:v>
                </c:pt>
                <c:pt idx="978">
                  <c:v>1.994073</c:v>
                </c:pt>
                <c:pt idx="979">
                  <c:v>1.9873879999999999</c:v>
                </c:pt>
                <c:pt idx="980">
                  <c:v>1.979225</c:v>
                </c:pt>
                <c:pt idx="981">
                  <c:v>1.96967</c:v>
                </c:pt>
                <c:pt idx="982">
                  <c:v>1.9588049999999999</c:v>
                </c:pt>
                <c:pt idx="983">
                  <c:v>1.9466760000000001</c:v>
                </c:pt>
                <c:pt idx="984">
                  <c:v>1.9335580000000001</c:v>
                </c:pt>
                <c:pt idx="985">
                  <c:v>1.9200299999999999</c:v>
                </c:pt>
                <c:pt idx="986">
                  <c:v>1.9064639999999999</c:v>
                </c:pt>
                <c:pt idx="987">
                  <c:v>1.8931739999999999</c:v>
                </c:pt>
                <c:pt idx="988">
                  <c:v>1.8801749999999999</c:v>
                </c:pt>
                <c:pt idx="989">
                  <c:v>1.8680220000000001</c:v>
                </c:pt>
                <c:pt idx="990">
                  <c:v>1.8570329999999999</c:v>
                </c:pt>
                <c:pt idx="991">
                  <c:v>1.8474379999999999</c:v>
                </c:pt>
                <c:pt idx="992">
                  <c:v>1.839329</c:v>
                </c:pt>
                <c:pt idx="993">
                  <c:v>1.8327690000000001</c:v>
                </c:pt>
                <c:pt idx="994">
                  <c:v>1.8275159999999999</c:v>
                </c:pt>
                <c:pt idx="995">
                  <c:v>1.823474</c:v>
                </c:pt>
                <c:pt idx="996">
                  <c:v>1.8205009999999999</c:v>
                </c:pt>
                <c:pt idx="997">
                  <c:v>1.818119</c:v>
                </c:pt>
                <c:pt idx="998">
                  <c:v>1.8166420000000001</c:v>
                </c:pt>
                <c:pt idx="999">
                  <c:v>1.8215239999999999</c:v>
                </c:pt>
                <c:pt idx="1000">
                  <c:v>1.8266929999999999</c:v>
                </c:pt>
                <c:pt idx="1001">
                  <c:v>1.8316790000000001</c:v>
                </c:pt>
                <c:pt idx="1002">
                  <c:v>1.835558</c:v>
                </c:pt>
                <c:pt idx="1003">
                  <c:v>1.8381190000000001</c:v>
                </c:pt>
                <c:pt idx="1004">
                  <c:v>1.839572</c:v>
                </c:pt>
                <c:pt idx="1005">
                  <c:v>1.8399399999999999</c:v>
                </c:pt>
                <c:pt idx="1006">
                  <c:v>1.8390070000000001</c:v>
                </c:pt>
                <c:pt idx="1007">
                  <c:v>1.8369150000000001</c:v>
                </c:pt>
                <c:pt idx="1008">
                  <c:v>1.8336429999999999</c:v>
                </c:pt>
                <c:pt idx="1009">
                  <c:v>1.8238190000000001</c:v>
                </c:pt>
                <c:pt idx="1010">
                  <c:v>1.8133900000000001</c:v>
                </c:pt>
                <c:pt idx="1011">
                  <c:v>1.802454</c:v>
                </c:pt>
                <c:pt idx="1012">
                  <c:v>1.79165</c:v>
                </c:pt>
                <c:pt idx="1013">
                  <c:v>1.7809029999999999</c:v>
                </c:pt>
                <c:pt idx="1014">
                  <c:v>1.76999</c:v>
                </c:pt>
                <c:pt idx="1015">
                  <c:v>1.7585219999999999</c:v>
                </c:pt>
                <c:pt idx="1016">
                  <c:v>1.7464150000000001</c:v>
                </c:pt>
                <c:pt idx="1017">
                  <c:v>1.7344109999999999</c:v>
                </c:pt>
                <c:pt idx="1018">
                  <c:v>1.722704</c:v>
                </c:pt>
                <c:pt idx="1019">
                  <c:v>1.7114780000000001</c:v>
                </c:pt>
                <c:pt idx="1020">
                  <c:v>1.7014199999999999</c:v>
                </c:pt>
                <c:pt idx="1021">
                  <c:v>1.6934990000000001</c:v>
                </c:pt>
                <c:pt idx="1022">
                  <c:v>1.691282</c:v>
                </c:pt>
                <c:pt idx="1023">
                  <c:v>1.691252</c:v>
                </c:pt>
                <c:pt idx="1024">
                  <c:v>1.693273</c:v>
                </c:pt>
                <c:pt idx="1025">
                  <c:v>1.697424</c:v>
                </c:pt>
                <c:pt idx="1026">
                  <c:v>1.7035309999999999</c:v>
                </c:pt>
                <c:pt idx="1027">
                  <c:v>1.7106980000000001</c:v>
                </c:pt>
                <c:pt idx="1028">
                  <c:v>1.718337</c:v>
                </c:pt>
                <c:pt idx="1029">
                  <c:v>1.726054</c:v>
                </c:pt>
                <c:pt idx="1030">
                  <c:v>1.7330730000000001</c:v>
                </c:pt>
                <c:pt idx="1031">
                  <c:v>1.738437</c:v>
                </c:pt>
                <c:pt idx="1032">
                  <c:v>1.7396419999999999</c:v>
                </c:pt>
                <c:pt idx="1033">
                  <c:v>1.7405759999999999</c:v>
                </c:pt>
                <c:pt idx="1034">
                  <c:v>1.741285</c:v>
                </c:pt>
                <c:pt idx="1035">
                  <c:v>1.7411989999999999</c:v>
                </c:pt>
                <c:pt idx="1036">
                  <c:v>1.740453</c:v>
                </c:pt>
                <c:pt idx="1037">
                  <c:v>1.7393019999999999</c:v>
                </c:pt>
                <c:pt idx="1038">
                  <c:v>1.737814</c:v>
                </c:pt>
                <c:pt idx="1039">
                  <c:v>1.735889</c:v>
                </c:pt>
                <c:pt idx="1040">
                  <c:v>1.733493</c:v>
                </c:pt>
                <c:pt idx="1041">
                  <c:v>1.7309220000000001</c:v>
                </c:pt>
                <c:pt idx="1042">
                  <c:v>1.727487</c:v>
                </c:pt>
                <c:pt idx="1043">
                  <c:v>1.723104</c:v>
                </c:pt>
                <c:pt idx="1044">
                  <c:v>1.7182120000000001</c:v>
                </c:pt>
                <c:pt idx="1045">
                  <c:v>1.7137039999999999</c:v>
                </c:pt>
                <c:pt idx="1046">
                  <c:v>1.709932</c:v>
                </c:pt>
                <c:pt idx="1047">
                  <c:v>1.7071210000000001</c:v>
                </c:pt>
                <c:pt idx="1048">
                  <c:v>1.7054720000000001</c:v>
                </c:pt>
                <c:pt idx="1049">
                  <c:v>1.7053469999999999</c:v>
                </c:pt>
                <c:pt idx="1050">
                  <c:v>1.712423</c:v>
                </c:pt>
                <c:pt idx="1051">
                  <c:v>1.727638</c:v>
                </c:pt>
                <c:pt idx="1052">
                  <c:v>1.7552669999999999</c:v>
                </c:pt>
                <c:pt idx="1053">
                  <c:v>1.8125329999999999</c:v>
                </c:pt>
                <c:pt idx="1054">
                  <c:v>1.872703</c:v>
                </c:pt>
                <c:pt idx="1055">
                  <c:v>1.9325909999999999</c:v>
                </c:pt>
                <c:pt idx="1056">
                  <c:v>1.991949</c:v>
                </c:pt>
                <c:pt idx="1057">
                  <c:v>2.0502760000000002</c:v>
                </c:pt>
                <c:pt idx="1058">
                  <c:v>2.1072139999999999</c:v>
                </c:pt>
                <c:pt idx="1059">
                  <c:v>2.162458</c:v>
                </c:pt>
                <c:pt idx="1060">
                  <c:v>2.2102629999999999</c:v>
                </c:pt>
                <c:pt idx="1061">
                  <c:v>2.249787</c:v>
                </c:pt>
                <c:pt idx="1062">
                  <c:v>2.2761429999999998</c:v>
                </c:pt>
                <c:pt idx="1063">
                  <c:v>2.271817</c:v>
                </c:pt>
                <c:pt idx="1064">
                  <c:v>2.263036</c:v>
                </c:pt>
                <c:pt idx="1065">
                  <c:v>2.252936</c:v>
                </c:pt>
                <c:pt idx="1066">
                  <c:v>2.24173</c:v>
                </c:pt>
                <c:pt idx="1067">
                  <c:v>2.2301679999999999</c:v>
                </c:pt>
                <c:pt idx="1068">
                  <c:v>2.2185090000000001</c:v>
                </c:pt>
                <c:pt idx="1069">
                  <c:v>2.2064010000000001</c:v>
                </c:pt>
                <c:pt idx="1070">
                  <c:v>2.1935799999999999</c:v>
                </c:pt>
                <c:pt idx="1071">
                  <c:v>2.1798899999999999</c:v>
                </c:pt>
                <c:pt idx="1072">
                  <c:v>2.1654399999999998</c:v>
                </c:pt>
                <c:pt idx="1073">
                  <c:v>2.1503779999999999</c:v>
                </c:pt>
                <c:pt idx="1074">
                  <c:v>2.130722</c:v>
                </c:pt>
                <c:pt idx="1075">
                  <c:v>2.1086819999999999</c:v>
                </c:pt>
                <c:pt idx="1076">
                  <c:v>2.0856180000000002</c:v>
                </c:pt>
                <c:pt idx="1077">
                  <c:v>2.0665689999999999</c:v>
                </c:pt>
                <c:pt idx="1078">
                  <c:v>2.0542050000000001</c:v>
                </c:pt>
                <c:pt idx="1079">
                  <c:v>2.0489600000000001</c:v>
                </c:pt>
                <c:pt idx="1080">
                  <c:v>2.053023</c:v>
                </c:pt>
                <c:pt idx="1081">
                  <c:v>2.0679859999999999</c:v>
                </c:pt>
                <c:pt idx="1082">
                  <c:v>2.0921560000000001</c:v>
                </c:pt>
                <c:pt idx="1083">
                  <c:v>2.125791</c:v>
                </c:pt>
                <c:pt idx="1084">
                  <c:v>2.1878769999999998</c:v>
                </c:pt>
                <c:pt idx="1085">
                  <c:v>2.2666059999999999</c:v>
                </c:pt>
                <c:pt idx="1086">
                  <c:v>2.3568790000000002</c:v>
                </c:pt>
                <c:pt idx="1087">
                  <c:v>2.4390000000000001</c:v>
                </c:pt>
                <c:pt idx="1088">
                  <c:v>2.5139860000000001</c:v>
                </c:pt>
                <c:pt idx="1089">
                  <c:v>2.581032</c:v>
                </c:pt>
                <c:pt idx="1090">
                  <c:v>2.6379899999999998</c:v>
                </c:pt>
                <c:pt idx="1091">
                  <c:v>2.683074</c:v>
                </c:pt>
                <c:pt idx="1092">
                  <c:v>2.718124</c:v>
                </c:pt>
                <c:pt idx="1093">
                  <c:v>2.7425980000000001</c:v>
                </c:pt>
                <c:pt idx="1094">
                  <c:v>2.742016</c:v>
                </c:pt>
                <c:pt idx="1095">
                  <c:v>2.7255799999999999</c:v>
                </c:pt>
                <c:pt idx="1096">
                  <c:v>2.6969720000000001</c:v>
                </c:pt>
                <c:pt idx="1097">
                  <c:v>2.6706490000000001</c:v>
                </c:pt>
                <c:pt idx="1098">
                  <c:v>2.6430799999999999</c:v>
                </c:pt>
                <c:pt idx="1099">
                  <c:v>2.6157360000000001</c:v>
                </c:pt>
                <c:pt idx="1100">
                  <c:v>2.5893519999999999</c:v>
                </c:pt>
                <c:pt idx="1101">
                  <c:v>2.5639919999999998</c:v>
                </c:pt>
                <c:pt idx="1102">
                  <c:v>2.5397080000000001</c:v>
                </c:pt>
                <c:pt idx="1103">
                  <c:v>2.5165799999999998</c:v>
                </c:pt>
                <c:pt idx="1104">
                  <c:v>2.494542</c:v>
                </c:pt>
                <c:pt idx="1105">
                  <c:v>2.474183</c:v>
                </c:pt>
                <c:pt idx="1106">
                  <c:v>2.4557880000000001</c:v>
                </c:pt>
                <c:pt idx="1107">
                  <c:v>2.4399329999999999</c:v>
                </c:pt>
                <c:pt idx="1108">
                  <c:v>2.427435</c:v>
                </c:pt>
                <c:pt idx="1109">
                  <c:v>2.4232040000000001</c:v>
                </c:pt>
                <c:pt idx="1110">
                  <c:v>2.4304459999999999</c:v>
                </c:pt>
                <c:pt idx="1111">
                  <c:v>2.4528660000000002</c:v>
                </c:pt>
                <c:pt idx="1112">
                  <c:v>2.497131</c:v>
                </c:pt>
                <c:pt idx="1113">
                  <c:v>2.552978</c:v>
                </c:pt>
                <c:pt idx="1114">
                  <c:v>2.6165669999999999</c:v>
                </c:pt>
                <c:pt idx="1115">
                  <c:v>2.6868180000000002</c:v>
                </c:pt>
                <c:pt idx="1116">
                  <c:v>2.759887</c:v>
                </c:pt>
                <c:pt idx="1117">
                  <c:v>2.8323420000000001</c:v>
                </c:pt>
                <c:pt idx="1118">
                  <c:v>2.9007640000000001</c:v>
                </c:pt>
                <c:pt idx="1119">
                  <c:v>2.96062</c:v>
                </c:pt>
                <c:pt idx="1120">
                  <c:v>3.0088569999999999</c:v>
                </c:pt>
                <c:pt idx="1121">
                  <c:v>3.043228</c:v>
                </c:pt>
                <c:pt idx="1122">
                  <c:v>3.054268</c:v>
                </c:pt>
                <c:pt idx="1123">
                  <c:v>3.051355</c:v>
                </c:pt>
                <c:pt idx="1124">
                  <c:v>3.041687</c:v>
                </c:pt>
                <c:pt idx="1125">
                  <c:v>3.0226869999999999</c:v>
                </c:pt>
                <c:pt idx="1126">
                  <c:v>2.9996960000000001</c:v>
                </c:pt>
                <c:pt idx="1127">
                  <c:v>2.9761660000000001</c:v>
                </c:pt>
                <c:pt idx="1128">
                  <c:v>2.954923</c:v>
                </c:pt>
                <c:pt idx="1129">
                  <c:v>2.9355509999999998</c:v>
                </c:pt>
                <c:pt idx="1130">
                  <c:v>2.9180950000000001</c:v>
                </c:pt>
                <c:pt idx="1131">
                  <c:v>2.8998680000000001</c:v>
                </c:pt>
                <c:pt idx="1132">
                  <c:v>2.8833730000000002</c:v>
                </c:pt>
                <c:pt idx="1133">
                  <c:v>2.8707280000000002</c:v>
                </c:pt>
                <c:pt idx="1134">
                  <c:v>2.8583319999999999</c:v>
                </c:pt>
                <c:pt idx="1135">
                  <c:v>2.8494449999999998</c:v>
                </c:pt>
                <c:pt idx="1136">
                  <c:v>2.8421859999999999</c:v>
                </c:pt>
                <c:pt idx="1137">
                  <c:v>2.8357389999999998</c:v>
                </c:pt>
                <c:pt idx="1138">
                  <c:v>2.8294299999999999</c:v>
                </c:pt>
                <c:pt idx="1139">
                  <c:v>2.8223959999999999</c:v>
                </c:pt>
                <c:pt idx="1140">
                  <c:v>2.8135829999999999</c:v>
                </c:pt>
                <c:pt idx="1141">
                  <c:v>2.8040219999999998</c:v>
                </c:pt>
                <c:pt idx="1142">
                  <c:v>2.7939859999999999</c:v>
                </c:pt>
                <c:pt idx="1143">
                  <c:v>2.7825250000000001</c:v>
                </c:pt>
                <c:pt idx="1144">
                  <c:v>2.7697270000000001</c:v>
                </c:pt>
                <c:pt idx="1145">
                  <c:v>2.7557839999999998</c:v>
                </c:pt>
                <c:pt idx="1146">
                  <c:v>2.7394129999999999</c:v>
                </c:pt>
                <c:pt idx="1147">
                  <c:v>2.7301929999999999</c:v>
                </c:pt>
                <c:pt idx="1148">
                  <c:v>2.7516259999999999</c:v>
                </c:pt>
                <c:pt idx="1149">
                  <c:v>2.7821539999999998</c:v>
                </c:pt>
                <c:pt idx="1150">
                  <c:v>2.816246</c:v>
                </c:pt>
                <c:pt idx="1151">
                  <c:v>2.8509880000000001</c:v>
                </c:pt>
                <c:pt idx="1152">
                  <c:v>2.8853879999999998</c:v>
                </c:pt>
                <c:pt idx="1153">
                  <c:v>2.9207290000000001</c:v>
                </c:pt>
                <c:pt idx="1154">
                  <c:v>2.9574050000000001</c:v>
                </c:pt>
                <c:pt idx="1155">
                  <c:v>2.9931000000000001</c:v>
                </c:pt>
                <c:pt idx="1156">
                  <c:v>3.0278670000000001</c:v>
                </c:pt>
                <c:pt idx="1157">
                  <c:v>3.0550860000000002</c:v>
                </c:pt>
                <c:pt idx="1158">
                  <c:v>3.0515910000000002</c:v>
                </c:pt>
                <c:pt idx="1159">
                  <c:v>3.0376840000000001</c:v>
                </c:pt>
                <c:pt idx="1160">
                  <c:v>3.0215260000000002</c:v>
                </c:pt>
                <c:pt idx="1161">
                  <c:v>3.0040070000000001</c:v>
                </c:pt>
                <c:pt idx="1162">
                  <c:v>2.9879769999999999</c:v>
                </c:pt>
                <c:pt idx="1163">
                  <c:v>2.9718909999999998</c:v>
                </c:pt>
                <c:pt idx="1164">
                  <c:v>2.9550860000000001</c:v>
                </c:pt>
                <c:pt idx="1165">
                  <c:v>2.9395639999999998</c:v>
                </c:pt>
                <c:pt idx="1166">
                  <c:v>2.9262410000000001</c:v>
                </c:pt>
                <c:pt idx="1167">
                  <c:v>2.9120349999999999</c:v>
                </c:pt>
                <c:pt idx="1168">
                  <c:v>2.8966820000000002</c:v>
                </c:pt>
                <c:pt idx="1169">
                  <c:v>2.8811580000000001</c:v>
                </c:pt>
                <c:pt idx="1170">
                  <c:v>2.8630409999999999</c:v>
                </c:pt>
                <c:pt idx="1171">
                  <c:v>2.844859</c:v>
                </c:pt>
                <c:pt idx="1172">
                  <c:v>2.820058</c:v>
                </c:pt>
                <c:pt idx="1173">
                  <c:v>2.7944650000000002</c:v>
                </c:pt>
                <c:pt idx="1174">
                  <c:v>2.7677450000000001</c:v>
                </c:pt>
                <c:pt idx="1175">
                  <c:v>2.7399079999999998</c:v>
                </c:pt>
                <c:pt idx="1176">
                  <c:v>2.7114340000000001</c:v>
                </c:pt>
                <c:pt idx="1177">
                  <c:v>2.682194</c:v>
                </c:pt>
                <c:pt idx="1178">
                  <c:v>2.6523129999999999</c:v>
                </c:pt>
                <c:pt idx="1179">
                  <c:v>2.6222910000000001</c:v>
                </c:pt>
                <c:pt idx="1180">
                  <c:v>2.5929169999999999</c:v>
                </c:pt>
                <c:pt idx="1181">
                  <c:v>2.5638999999999998</c:v>
                </c:pt>
                <c:pt idx="1182">
                  <c:v>2.5398740000000002</c:v>
                </c:pt>
                <c:pt idx="1183">
                  <c:v>2.51511</c:v>
                </c:pt>
                <c:pt idx="1184">
                  <c:v>2.489843</c:v>
                </c:pt>
                <c:pt idx="1185">
                  <c:v>2.4649960000000002</c:v>
                </c:pt>
                <c:pt idx="1186">
                  <c:v>2.4411700000000001</c:v>
                </c:pt>
                <c:pt idx="1187">
                  <c:v>2.4195570000000002</c:v>
                </c:pt>
                <c:pt idx="1188">
                  <c:v>2.4000560000000002</c:v>
                </c:pt>
                <c:pt idx="1189">
                  <c:v>2.38246</c:v>
                </c:pt>
                <c:pt idx="1190">
                  <c:v>2.366533</c:v>
                </c:pt>
                <c:pt idx="1191">
                  <c:v>2.3521700000000001</c:v>
                </c:pt>
                <c:pt idx="1192">
                  <c:v>2.3389549999999999</c:v>
                </c:pt>
                <c:pt idx="1193">
                  <c:v>2.3269989999999998</c:v>
                </c:pt>
                <c:pt idx="1194">
                  <c:v>2.316443</c:v>
                </c:pt>
                <c:pt idx="1195">
                  <c:v>2.306216</c:v>
                </c:pt>
                <c:pt idx="1196">
                  <c:v>2.2953359999999998</c:v>
                </c:pt>
                <c:pt idx="1197">
                  <c:v>2.28294</c:v>
                </c:pt>
                <c:pt idx="1198">
                  <c:v>2.2691499999999998</c:v>
                </c:pt>
                <c:pt idx="1199">
                  <c:v>2.2543440000000001</c:v>
                </c:pt>
                <c:pt idx="1200">
                  <c:v>2.2385449999999998</c:v>
                </c:pt>
                <c:pt idx="1201">
                  <c:v>2.2216179999999999</c:v>
                </c:pt>
                <c:pt idx="1202">
                  <c:v>2.2045270000000001</c:v>
                </c:pt>
                <c:pt idx="1203">
                  <c:v>2.187405</c:v>
                </c:pt>
                <c:pt idx="1204">
                  <c:v>2.1707429999999999</c:v>
                </c:pt>
                <c:pt idx="1205">
                  <c:v>2.1550389999999999</c:v>
                </c:pt>
                <c:pt idx="1206">
                  <c:v>2.140552</c:v>
                </c:pt>
                <c:pt idx="1207">
                  <c:v>2.12677</c:v>
                </c:pt>
                <c:pt idx="1208">
                  <c:v>2.1133510000000002</c:v>
                </c:pt>
                <c:pt idx="1209">
                  <c:v>2.1009989999999998</c:v>
                </c:pt>
                <c:pt idx="1210">
                  <c:v>2.0898599999999998</c:v>
                </c:pt>
                <c:pt idx="1211">
                  <c:v>2.0810309999999999</c:v>
                </c:pt>
                <c:pt idx="1212">
                  <c:v>2.073753</c:v>
                </c:pt>
                <c:pt idx="1213">
                  <c:v>2.0677240000000001</c:v>
                </c:pt>
                <c:pt idx="1214">
                  <c:v>2.0625830000000001</c:v>
                </c:pt>
                <c:pt idx="1215">
                  <c:v>2.0585719999999998</c:v>
                </c:pt>
                <c:pt idx="1216">
                  <c:v>2.0620880000000001</c:v>
                </c:pt>
                <c:pt idx="1217">
                  <c:v>2.0829550000000001</c:v>
                </c:pt>
                <c:pt idx="1218">
                  <c:v>2.1122030000000001</c:v>
                </c:pt>
                <c:pt idx="1219">
                  <c:v>2.1438649999999999</c:v>
                </c:pt>
                <c:pt idx="1220">
                  <c:v>2.17455</c:v>
                </c:pt>
                <c:pt idx="1221">
                  <c:v>2.2060559999999998</c:v>
                </c:pt>
                <c:pt idx="1222">
                  <c:v>2.2420249999999999</c:v>
                </c:pt>
                <c:pt idx="1223">
                  <c:v>2.286699</c:v>
                </c:pt>
                <c:pt idx="1224">
                  <c:v>2.340795</c:v>
                </c:pt>
                <c:pt idx="1225">
                  <c:v>2.3994140000000002</c:v>
                </c:pt>
                <c:pt idx="1226">
                  <c:v>2.454107</c:v>
                </c:pt>
                <c:pt idx="1227">
                  <c:v>2.494154</c:v>
                </c:pt>
                <c:pt idx="1228">
                  <c:v>2.5283660000000001</c:v>
                </c:pt>
                <c:pt idx="1229">
                  <c:v>2.5595430000000001</c:v>
                </c:pt>
                <c:pt idx="1230">
                  <c:v>2.591453</c:v>
                </c:pt>
                <c:pt idx="1231">
                  <c:v>2.6219039999999998</c:v>
                </c:pt>
                <c:pt idx="1232">
                  <c:v>2.647348</c:v>
                </c:pt>
                <c:pt idx="1233">
                  <c:v>2.6638540000000002</c:v>
                </c:pt>
                <c:pt idx="1234">
                  <c:v>2.6702309999999998</c:v>
                </c:pt>
                <c:pt idx="1235">
                  <c:v>2.6706859999999999</c:v>
                </c:pt>
                <c:pt idx="1236">
                  <c:v>2.6673399999999998</c:v>
                </c:pt>
                <c:pt idx="1237">
                  <c:v>2.661626</c:v>
                </c:pt>
                <c:pt idx="1238">
                  <c:v>2.653985</c:v>
                </c:pt>
                <c:pt idx="1239">
                  <c:v>2.646528</c:v>
                </c:pt>
                <c:pt idx="1240">
                  <c:v>2.63822</c:v>
                </c:pt>
                <c:pt idx="1241">
                  <c:v>2.6284269999999998</c:v>
                </c:pt>
                <c:pt idx="1242">
                  <c:v>2.617337</c:v>
                </c:pt>
                <c:pt idx="1243">
                  <c:v>2.6046019999999999</c:v>
                </c:pt>
                <c:pt idx="1244">
                  <c:v>2.5907089999999999</c:v>
                </c:pt>
                <c:pt idx="1245">
                  <c:v>2.5757279999999998</c:v>
                </c:pt>
                <c:pt idx="1246">
                  <c:v>2.5596079999999999</c:v>
                </c:pt>
                <c:pt idx="1247">
                  <c:v>2.5420980000000002</c:v>
                </c:pt>
                <c:pt idx="1248">
                  <c:v>2.5231020000000002</c:v>
                </c:pt>
                <c:pt idx="1249">
                  <c:v>2.502599</c:v>
                </c:pt>
                <c:pt idx="1250">
                  <c:v>2.4802650000000002</c:v>
                </c:pt>
                <c:pt idx="1251">
                  <c:v>2.4565649999999999</c:v>
                </c:pt>
                <c:pt idx="1252">
                  <c:v>2.431486</c:v>
                </c:pt>
                <c:pt idx="1253">
                  <c:v>2.4052440000000002</c:v>
                </c:pt>
                <c:pt idx="1254">
                  <c:v>2.3776969999999999</c:v>
                </c:pt>
                <c:pt idx="1255">
                  <c:v>2.3492090000000001</c:v>
                </c:pt>
                <c:pt idx="1256">
                  <c:v>2.319563</c:v>
                </c:pt>
                <c:pt idx="1257">
                  <c:v>2.2895409999999998</c:v>
                </c:pt>
                <c:pt idx="1258">
                  <c:v>2.2596690000000001</c:v>
                </c:pt>
                <c:pt idx="1259">
                  <c:v>2.2310639999999999</c:v>
                </c:pt>
                <c:pt idx="1260">
                  <c:v>2.2039010000000001</c:v>
                </c:pt>
                <c:pt idx="1261">
                  <c:v>2.1775869999999999</c:v>
                </c:pt>
                <c:pt idx="1262">
                  <c:v>2.1521669999999999</c:v>
                </c:pt>
                <c:pt idx="1263">
                  <c:v>2.1278899999999998</c:v>
                </c:pt>
                <c:pt idx="1264">
                  <c:v>2.1049950000000002</c:v>
                </c:pt>
                <c:pt idx="1265">
                  <c:v>2.0833970000000002</c:v>
                </c:pt>
                <c:pt idx="1266">
                  <c:v>2.0632060000000001</c:v>
                </c:pt>
                <c:pt idx="1267">
                  <c:v>2.0432519999999998</c:v>
                </c:pt>
                <c:pt idx="1268">
                  <c:v>2.0230600000000001</c:v>
                </c:pt>
                <c:pt idx="1269">
                  <c:v>2.0028860000000002</c:v>
                </c:pt>
                <c:pt idx="1270">
                  <c:v>1.9826859999999999</c:v>
                </c:pt>
                <c:pt idx="1271">
                  <c:v>1.961935</c:v>
                </c:pt>
                <c:pt idx="1272">
                  <c:v>1.940766</c:v>
                </c:pt>
                <c:pt idx="1273">
                  <c:v>1.9214039999999999</c:v>
                </c:pt>
                <c:pt idx="1274">
                  <c:v>1.903821</c:v>
                </c:pt>
                <c:pt idx="1275">
                  <c:v>1.887977</c:v>
                </c:pt>
                <c:pt idx="1276">
                  <c:v>1.8740330000000001</c:v>
                </c:pt>
                <c:pt idx="1277">
                  <c:v>1.862541</c:v>
                </c:pt>
                <c:pt idx="1278">
                  <c:v>1.853507</c:v>
                </c:pt>
                <c:pt idx="1279">
                  <c:v>1.845691</c:v>
                </c:pt>
                <c:pt idx="1280">
                  <c:v>1.833215</c:v>
                </c:pt>
                <c:pt idx="1281">
                  <c:v>1.8186899999999999</c:v>
                </c:pt>
                <c:pt idx="1282">
                  <c:v>1.8024389999999999</c:v>
                </c:pt>
                <c:pt idx="1283">
                  <c:v>1.78224</c:v>
                </c:pt>
                <c:pt idx="1284">
                  <c:v>1.7597100000000001</c:v>
                </c:pt>
                <c:pt idx="1285">
                  <c:v>1.7359009999999999</c:v>
                </c:pt>
                <c:pt idx="1286">
                  <c:v>1.710763</c:v>
                </c:pt>
                <c:pt idx="1287">
                  <c:v>1.684232</c:v>
                </c:pt>
                <c:pt idx="1288">
                  <c:v>1.6572990000000001</c:v>
                </c:pt>
                <c:pt idx="1289">
                  <c:v>1.630061</c:v>
                </c:pt>
                <c:pt idx="1290">
                  <c:v>1.6094059999999999</c:v>
                </c:pt>
                <c:pt idx="1291">
                  <c:v>1.5937110000000001</c:v>
                </c:pt>
                <c:pt idx="1292">
                  <c:v>1.582778</c:v>
                </c:pt>
                <c:pt idx="1293">
                  <c:v>1.576965</c:v>
                </c:pt>
                <c:pt idx="1294">
                  <c:v>1.575013</c:v>
                </c:pt>
                <c:pt idx="1295">
                  <c:v>1.5759780000000001</c:v>
                </c:pt>
                <c:pt idx="1296">
                  <c:v>1.5801540000000001</c:v>
                </c:pt>
                <c:pt idx="1297">
                  <c:v>1.588187</c:v>
                </c:pt>
                <c:pt idx="1298">
                  <c:v>1.599475</c:v>
                </c:pt>
                <c:pt idx="1299">
                  <c:v>1.613575</c:v>
                </c:pt>
                <c:pt idx="1300">
                  <c:v>1.6295170000000001</c:v>
                </c:pt>
                <c:pt idx="1301">
                  <c:v>1.6466750000000001</c:v>
                </c:pt>
                <c:pt idx="1302">
                  <c:v>1.6647000000000001</c:v>
                </c:pt>
                <c:pt idx="1303">
                  <c:v>1.682734</c:v>
                </c:pt>
                <c:pt idx="1304">
                  <c:v>1.700572</c:v>
                </c:pt>
                <c:pt idx="1305">
                  <c:v>1.718466</c:v>
                </c:pt>
                <c:pt idx="1306">
                  <c:v>1.7365440000000001</c:v>
                </c:pt>
                <c:pt idx="1307">
                  <c:v>1.7609520000000001</c:v>
                </c:pt>
                <c:pt idx="1308">
                  <c:v>1.7836719999999999</c:v>
                </c:pt>
                <c:pt idx="1309">
                  <c:v>1.8046850000000001</c:v>
                </c:pt>
                <c:pt idx="1310">
                  <c:v>1.82399</c:v>
                </c:pt>
                <c:pt idx="1311">
                  <c:v>1.8421670000000001</c:v>
                </c:pt>
                <c:pt idx="1312">
                  <c:v>1.859432</c:v>
                </c:pt>
                <c:pt idx="1313">
                  <c:v>1.876031</c:v>
                </c:pt>
                <c:pt idx="1314">
                  <c:v>1.891975</c:v>
                </c:pt>
                <c:pt idx="1315">
                  <c:v>1.906998</c:v>
                </c:pt>
                <c:pt idx="1316">
                  <c:v>1.9208209999999999</c:v>
                </c:pt>
                <c:pt idx="1317">
                  <c:v>1.9262159999999999</c:v>
                </c:pt>
                <c:pt idx="1318">
                  <c:v>1.9305619999999999</c:v>
                </c:pt>
                <c:pt idx="1319">
                  <c:v>1.9340660000000001</c:v>
                </c:pt>
                <c:pt idx="1320">
                  <c:v>1.937122</c:v>
                </c:pt>
                <c:pt idx="1321">
                  <c:v>1.9395199999999999</c:v>
                </c:pt>
                <c:pt idx="1322">
                  <c:v>1.941087</c:v>
                </c:pt>
                <c:pt idx="1323">
                  <c:v>1.941894</c:v>
                </c:pt>
                <c:pt idx="1324">
                  <c:v>1.941659</c:v>
                </c:pt>
                <c:pt idx="1325">
                  <c:v>1.9404490000000001</c:v>
                </c:pt>
                <c:pt idx="1326">
                  <c:v>1.938323</c:v>
                </c:pt>
                <c:pt idx="1327">
                  <c:v>1.9357230000000001</c:v>
                </c:pt>
                <c:pt idx="1328">
                  <c:v>1.9328099999999999</c:v>
                </c:pt>
                <c:pt idx="1329">
                  <c:v>1.9298930000000001</c:v>
                </c:pt>
                <c:pt idx="1330">
                  <c:v>1.926963</c:v>
                </c:pt>
                <c:pt idx="1331">
                  <c:v>1.9242159999999999</c:v>
                </c:pt>
                <c:pt idx="1332">
                  <c:v>1.9219299999999999</c:v>
                </c:pt>
                <c:pt idx="1333">
                  <c:v>1.9201820000000001</c:v>
                </c:pt>
                <c:pt idx="1334">
                  <c:v>1.9192959999999999</c:v>
                </c:pt>
                <c:pt idx="1335">
                  <c:v>1.9189689999999999</c:v>
                </c:pt>
                <c:pt idx="1336">
                  <c:v>1.9190419999999999</c:v>
                </c:pt>
                <c:pt idx="1337">
                  <c:v>1.9193359999999999</c:v>
                </c:pt>
                <c:pt idx="1338">
                  <c:v>1.9198569999999999</c:v>
                </c:pt>
                <c:pt idx="1339">
                  <c:v>1.9204239999999999</c:v>
                </c:pt>
                <c:pt idx="1340">
                  <c:v>1.9208019999999999</c:v>
                </c:pt>
                <c:pt idx="1341">
                  <c:v>1.920847</c:v>
                </c:pt>
                <c:pt idx="1342">
                  <c:v>1.9202710000000001</c:v>
                </c:pt>
                <c:pt idx="1343">
                  <c:v>1.918936</c:v>
                </c:pt>
                <c:pt idx="1344">
                  <c:v>1.9166300000000001</c:v>
                </c:pt>
                <c:pt idx="1345">
                  <c:v>1.9133819999999999</c:v>
                </c:pt>
                <c:pt idx="1346">
                  <c:v>1.9092359999999999</c:v>
                </c:pt>
                <c:pt idx="1347">
                  <c:v>1.9048419999999999</c:v>
                </c:pt>
                <c:pt idx="1348">
                  <c:v>1.9006430000000001</c:v>
                </c:pt>
                <c:pt idx="1349">
                  <c:v>1.896857</c:v>
                </c:pt>
                <c:pt idx="1350">
                  <c:v>1.893753</c:v>
                </c:pt>
                <c:pt idx="1351">
                  <c:v>1.8914359999999999</c:v>
                </c:pt>
                <c:pt idx="1352">
                  <c:v>1.8900239999999999</c:v>
                </c:pt>
                <c:pt idx="1353">
                  <c:v>1.8892929999999999</c:v>
                </c:pt>
                <c:pt idx="1354">
                  <c:v>1.888949</c:v>
                </c:pt>
                <c:pt idx="1355">
                  <c:v>1.8888819999999999</c:v>
                </c:pt>
                <c:pt idx="1356">
                  <c:v>1.8887529999999999</c:v>
                </c:pt>
                <c:pt idx="1357">
                  <c:v>1.8879030000000001</c:v>
                </c:pt>
                <c:pt idx="1358">
                  <c:v>1.885553</c:v>
                </c:pt>
                <c:pt idx="1359">
                  <c:v>1.881645</c:v>
                </c:pt>
                <c:pt idx="1360">
                  <c:v>1.8761589999999999</c:v>
                </c:pt>
                <c:pt idx="1361">
                  <c:v>1.8691230000000001</c:v>
                </c:pt>
                <c:pt idx="1362">
                  <c:v>1.861143</c:v>
                </c:pt>
                <c:pt idx="1363">
                  <c:v>1.852876</c:v>
                </c:pt>
                <c:pt idx="1364">
                  <c:v>1.8448089999999999</c:v>
                </c:pt>
                <c:pt idx="1365">
                  <c:v>1.836911</c:v>
                </c:pt>
                <c:pt idx="1366">
                  <c:v>1.8292379999999999</c:v>
                </c:pt>
                <c:pt idx="1367">
                  <c:v>1.8219829999999999</c:v>
                </c:pt>
                <c:pt idx="1368">
                  <c:v>1.8156950000000001</c:v>
                </c:pt>
                <c:pt idx="1369">
                  <c:v>1.810503</c:v>
                </c:pt>
                <c:pt idx="1370">
                  <c:v>1.8065180000000001</c:v>
                </c:pt>
                <c:pt idx="1371">
                  <c:v>1.8039069999999999</c:v>
                </c:pt>
                <c:pt idx="1372">
                  <c:v>1.8023800000000001</c:v>
                </c:pt>
                <c:pt idx="1373">
                  <c:v>1.801607</c:v>
                </c:pt>
                <c:pt idx="1374">
                  <c:v>1.8014810000000001</c:v>
                </c:pt>
                <c:pt idx="1375">
                  <c:v>1.802249</c:v>
                </c:pt>
                <c:pt idx="1376">
                  <c:v>1.804262</c:v>
                </c:pt>
                <c:pt idx="1377">
                  <c:v>1.8073999999999999</c:v>
                </c:pt>
                <c:pt idx="1378">
                  <c:v>1.8114760000000001</c:v>
                </c:pt>
                <c:pt idx="1379">
                  <c:v>1.8160369999999999</c:v>
                </c:pt>
                <c:pt idx="1380">
                  <c:v>1.8205690000000001</c:v>
                </c:pt>
                <c:pt idx="1381">
                  <c:v>1.824565</c:v>
                </c:pt>
                <c:pt idx="1382">
                  <c:v>1.827528</c:v>
                </c:pt>
                <c:pt idx="1383">
                  <c:v>1.8292310000000001</c:v>
                </c:pt>
                <c:pt idx="1384">
                  <c:v>1.829445</c:v>
                </c:pt>
                <c:pt idx="1385">
                  <c:v>1.828049</c:v>
                </c:pt>
                <c:pt idx="1386">
                  <c:v>1.8251790000000001</c:v>
                </c:pt>
                <c:pt idx="1387">
                  <c:v>1.8212820000000001</c:v>
                </c:pt>
                <c:pt idx="1388">
                  <c:v>1.816519</c:v>
                </c:pt>
                <c:pt idx="1389">
                  <c:v>1.810932</c:v>
                </c:pt>
                <c:pt idx="1390">
                  <c:v>1.804711</c:v>
                </c:pt>
                <c:pt idx="1391">
                  <c:v>1.798208</c:v>
                </c:pt>
                <c:pt idx="1392">
                  <c:v>1.7918769999999999</c:v>
                </c:pt>
                <c:pt idx="1393">
                  <c:v>1.786008</c:v>
                </c:pt>
                <c:pt idx="1394">
                  <c:v>1.780796</c:v>
                </c:pt>
                <c:pt idx="1395">
                  <c:v>1.776362</c:v>
                </c:pt>
                <c:pt idx="1396">
                  <c:v>1.7724690000000001</c:v>
                </c:pt>
                <c:pt idx="1397">
                  <c:v>1.7688729999999999</c:v>
                </c:pt>
                <c:pt idx="1398">
                  <c:v>1.765585</c:v>
                </c:pt>
                <c:pt idx="1399">
                  <c:v>1.7627029999999999</c:v>
                </c:pt>
                <c:pt idx="1400">
                  <c:v>1.7601929999999999</c:v>
                </c:pt>
                <c:pt idx="1401">
                  <c:v>1.7580899999999999</c:v>
                </c:pt>
                <c:pt idx="1402">
                  <c:v>1.7560960000000001</c:v>
                </c:pt>
                <c:pt idx="1403">
                  <c:v>1.754151</c:v>
                </c:pt>
                <c:pt idx="1404">
                  <c:v>1.7524360000000001</c:v>
                </c:pt>
                <c:pt idx="1405">
                  <c:v>1.751206</c:v>
                </c:pt>
                <c:pt idx="1406">
                  <c:v>1.7506060000000001</c:v>
                </c:pt>
                <c:pt idx="1407">
                  <c:v>1.75064</c:v>
                </c:pt>
                <c:pt idx="1408">
                  <c:v>1.7512239999999999</c:v>
                </c:pt>
                <c:pt idx="1409">
                  <c:v>1.7522329999999999</c:v>
                </c:pt>
                <c:pt idx="1410">
                  <c:v>1.753609</c:v>
                </c:pt>
                <c:pt idx="1411">
                  <c:v>1.7548760000000001</c:v>
                </c:pt>
                <c:pt idx="1412">
                  <c:v>1.7558659999999999</c:v>
                </c:pt>
                <c:pt idx="1413">
                  <c:v>1.7564960000000001</c:v>
                </c:pt>
                <c:pt idx="1414">
                  <c:v>1.756551</c:v>
                </c:pt>
                <c:pt idx="1415">
                  <c:v>1.7557179999999999</c:v>
                </c:pt>
                <c:pt idx="1416">
                  <c:v>1.754087</c:v>
                </c:pt>
                <c:pt idx="1417">
                  <c:v>1.7519340000000001</c:v>
                </c:pt>
                <c:pt idx="1418">
                  <c:v>1.749447</c:v>
                </c:pt>
                <c:pt idx="1419">
                  <c:v>1.7502800000000001</c:v>
                </c:pt>
                <c:pt idx="1420">
                  <c:v>1.7578819999999999</c:v>
                </c:pt>
                <c:pt idx="1421">
                  <c:v>1.775153</c:v>
                </c:pt>
                <c:pt idx="1422">
                  <c:v>1.798686</c:v>
                </c:pt>
                <c:pt idx="1423">
                  <c:v>1.8270519999999999</c:v>
                </c:pt>
                <c:pt idx="1424">
                  <c:v>1.8588629999999999</c:v>
                </c:pt>
                <c:pt idx="1425">
                  <c:v>1.8929069999999999</c:v>
                </c:pt>
                <c:pt idx="1426">
                  <c:v>1.9282919999999999</c:v>
                </c:pt>
                <c:pt idx="1427">
                  <c:v>1.964188</c:v>
                </c:pt>
                <c:pt idx="1428">
                  <c:v>2.0004300000000002</c:v>
                </c:pt>
                <c:pt idx="1429">
                  <c:v>2.0334590000000001</c:v>
                </c:pt>
                <c:pt idx="1430">
                  <c:v>2.0600350000000001</c:v>
                </c:pt>
                <c:pt idx="1431">
                  <c:v>2.0775130000000002</c:v>
                </c:pt>
                <c:pt idx="1432">
                  <c:v>2.0892740000000001</c:v>
                </c:pt>
                <c:pt idx="1433">
                  <c:v>2.0966360000000002</c:v>
                </c:pt>
                <c:pt idx="1434">
                  <c:v>2.1009280000000001</c:v>
                </c:pt>
                <c:pt idx="1435">
                  <c:v>2.1033750000000002</c:v>
                </c:pt>
                <c:pt idx="1436">
                  <c:v>2.104384</c:v>
                </c:pt>
                <c:pt idx="1437">
                  <c:v>2.1043090000000002</c:v>
                </c:pt>
                <c:pt idx="1438">
                  <c:v>2.102929</c:v>
                </c:pt>
                <c:pt idx="1439">
                  <c:v>2.1000549999999998</c:v>
                </c:pt>
                <c:pt idx="1440">
                  <c:v>2.0956969999999999</c:v>
                </c:pt>
                <c:pt idx="1441">
                  <c:v>2.089998</c:v>
                </c:pt>
                <c:pt idx="1442">
                  <c:v>2.0833439999999999</c:v>
                </c:pt>
                <c:pt idx="1443">
                  <c:v>2.0760459999999998</c:v>
                </c:pt>
                <c:pt idx="1444">
                  <c:v>2.0683630000000002</c:v>
                </c:pt>
                <c:pt idx="1445">
                  <c:v>2.060514</c:v>
                </c:pt>
                <c:pt idx="1446">
                  <c:v>2.0529229999999998</c:v>
                </c:pt>
                <c:pt idx="1447">
                  <c:v>2.0459580000000002</c:v>
                </c:pt>
                <c:pt idx="1448">
                  <c:v>2.03993</c:v>
                </c:pt>
                <c:pt idx="1449">
                  <c:v>2.0351430000000001</c:v>
                </c:pt>
                <c:pt idx="1450">
                  <c:v>2.0313729999999999</c:v>
                </c:pt>
                <c:pt idx="1451">
                  <c:v>2.0286599999999999</c:v>
                </c:pt>
                <c:pt idx="1452">
                  <c:v>2.026624</c:v>
                </c:pt>
                <c:pt idx="1453">
                  <c:v>2.0251320000000002</c:v>
                </c:pt>
                <c:pt idx="1454">
                  <c:v>2.023765</c:v>
                </c:pt>
                <c:pt idx="1455">
                  <c:v>2.0218430000000001</c:v>
                </c:pt>
                <c:pt idx="1456">
                  <c:v>2.0190489999999999</c:v>
                </c:pt>
                <c:pt idx="1457">
                  <c:v>2.0149780000000002</c:v>
                </c:pt>
                <c:pt idx="1458">
                  <c:v>2.0095890000000001</c:v>
                </c:pt>
                <c:pt idx="1459">
                  <c:v>2.0028809999999999</c:v>
                </c:pt>
                <c:pt idx="1460">
                  <c:v>1.994985</c:v>
                </c:pt>
                <c:pt idx="1461">
                  <c:v>1.9856799999999999</c:v>
                </c:pt>
                <c:pt idx="1462">
                  <c:v>1.9753240000000001</c:v>
                </c:pt>
                <c:pt idx="1463">
                  <c:v>1.96391</c:v>
                </c:pt>
                <c:pt idx="1464">
                  <c:v>1.951603</c:v>
                </c:pt>
                <c:pt idx="1465">
                  <c:v>1.938801</c:v>
                </c:pt>
                <c:pt idx="1466">
                  <c:v>1.9254599999999999</c:v>
                </c:pt>
                <c:pt idx="1467">
                  <c:v>1.912099</c:v>
                </c:pt>
                <c:pt idx="1468">
                  <c:v>1.89859</c:v>
                </c:pt>
                <c:pt idx="1469">
                  <c:v>1.8849769999999999</c:v>
                </c:pt>
                <c:pt idx="1470">
                  <c:v>1.871318</c:v>
                </c:pt>
                <c:pt idx="1471">
                  <c:v>1.857837</c:v>
                </c:pt>
                <c:pt idx="1472">
                  <c:v>1.8445309999999999</c:v>
                </c:pt>
                <c:pt idx="1473">
                  <c:v>1.8312459999999999</c:v>
                </c:pt>
                <c:pt idx="1474">
                  <c:v>1.8179129999999999</c:v>
                </c:pt>
                <c:pt idx="1475">
                  <c:v>1.8047260000000001</c:v>
                </c:pt>
                <c:pt idx="1476">
                  <c:v>1.792554</c:v>
                </c:pt>
                <c:pt idx="1477">
                  <c:v>1.7816639999999999</c:v>
                </c:pt>
                <c:pt idx="1478">
                  <c:v>1.7726170000000001</c:v>
                </c:pt>
                <c:pt idx="1479">
                  <c:v>1.7650349999999999</c:v>
                </c:pt>
                <c:pt idx="1480">
                  <c:v>1.758559</c:v>
                </c:pt>
                <c:pt idx="1481">
                  <c:v>1.752902</c:v>
                </c:pt>
                <c:pt idx="1482">
                  <c:v>1.7479530000000001</c:v>
                </c:pt>
                <c:pt idx="1483">
                  <c:v>1.7441869999999999</c:v>
                </c:pt>
                <c:pt idx="1484">
                  <c:v>1.7415350000000001</c:v>
                </c:pt>
                <c:pt idx="1485">
                  <c:v>1.7401690000000001</c:v>
                </c:pt>
                <c:pt idx="1486">
                  <c:v>1.738969</c:v>
                </c:pt>
                <c:pt idx="1487">
                  <c:v>1.7376799999999999</c:v>
                </c:pt>
                <c:pt idx="1488">
                  <c:v>1.740348</c:v>
                </c:pt>
                <c:pt idx="1489">
                  <c:v>1.7510950000000001</c:v>
                </c:pt>
                <c:pt idx="1490">
                  <c:v>1.7731159999999999</c:v>
                </c:pt>
                <c:pt idx="1491">
                  <c:v>1.799693</c:v>
                </c:pt>
                <c:pt idx="1492">
                  <c:v>1.826797</c:v>
                </c:pt>
                <c:pt idx="1493">
                  <c:v>1.853912</c:v>
                </c:pt>
                <c:pt idx="1494">
                  <c:v>1.881254</c:v>
                </c:pt>
                <c:pt idx="1495">
                  <c:v>1.908703</c:v>
                </c:pt>
                <c:pt idx="1496">
                  <c:v>1.9368399999999999</c:v>
                </c:pt>
                <c:pt idx="1497">
                  <c:v>1.9652019999999999</c:v>
                </c:pt>
                <c:pt idx="1498">
                  <c:v>1.9890479999999999</c:v>
                </c:pt>
                <c:pt idx="1499">
                  <c:v>2.0044360000000001</c:v>
                </c:pt>
                <c:pt idx="1500">
                  <c:v>2.0084689999999998</c:v>
                </c:pt>
                <c:pt idx="1501">
                  <c:v>2.008146</c:v>
                </c:pt>
                <c:pt idx="1502">
                  <c:v>2.007314</c:v>
                </c:pt>
                <c:pt idx="1503">
                  <c:v>2.006367</c:v>
                </c:pt>
                <c:pt idx="1504">
                  <c:v>2.005382</c:v>
                </c:pt>
                <c:pt idx="1505">
                  <c:v>2.0043139999999999</c:v>
                </c:pt>
                <c:pt idx="1506">
                  <c:v>2.00299</c:v>
                </c:pt>
                <c:pt idx="1507">
                  <c:v>2.001525</c:v>
                </c:pt>
                <c:pt idx="1508">
                  <c:v>2.0000309999999999</c:v>
                </c:pt>
                <c:pt idx="1509">
                  <c:v>1.998694</c:v>
                </c:pt>
                <c:pt idx="1510">
                  <c:v>1.997646</c:v>
                </c:pt>
                <c:pt idx="1511">
                  <c:v>1.996858</c:v>
                </c:pt>
                <c:pt idx="1512">
                  <c:v>1.996375</c:v>
                </c:pt>
                <c:pt idx="1513">
                  <c:v>1.995762</c:v>
                </c:pt>
                <c:pt idx="1514">
                  <c:v>1.9948920000000001</c:v>
                </c:pt>
                <c:pt idx="1515">
                  <c:v>1.9937640000000001</c:v>
                </c:pt>
                <c:pt idx="1516">
                  <c:v>1.9923569999999999</c:v>
                </c:pt>
                <c:pt idx="1517">
                  <c:v>1.9908250000000001</c:v>
                </c:pt>
                <c:pt idx="1518">
                  <c:v>1.989204</c:v>
                </c:pt>
                <c:pt idx="1519">
                  <c:v>1.987357</c:v>
                </c:pt>
                <c:pt idx="1520">
                  <c:v>1.9851730000000001</c:v>
                </c:pt>
                <c:pt idx="1521">
                  <c:v>1.9827859999999999</c:v>
                </c:pt>
                <c:pt idx="1522">
                  <c:v>1.9805550000000001</c:v>
                </c:pt>
                <c:pt idx="1523">
                  <c:v>1.9787520000000001</c:v>
                </c:pt>
                <c:pt idx="1524">
                  <c:v>1.977287</c:v>
                </c:pt>
                <c:pt idx="1525">
                  <c:v>1.976056</c:v>
                </c:pt>
                <c:pt idx="1526">
                  <c:v>1.9750179999999999</c:v>
                </c:pt>
                <c:pt idx="1527">
                  <c:v>1.974153</c:v>
                </c:pt>
                <c:pt idx="1528">
                  <c:v>1.9733540000000001</c:v>
                </c:pt>
                <c:pt idx="1529">
                  <c:v>1.9725379999999999</c:v>
                </c:pt>
                <c:pt idx="1530">
                  <c:v>1.972108</c:v>
                </c:pt>
                <c:pt idx="1531">
                  <c:v>1.973562</c:v>
                </c:pt>
                <c:pt idx="1532">
                  <c:v>1.9779310000000001</c:v>
                </c:pt>
                <c:pt idx="1533">
                  <c:v>1.9846839999999999</c:v>
                </c:pt>
                <c:pt idx="1534">
                  <c:v>1.9928809999999999</c:v>
                </c:pt>
                <c:pt idx="1535">
                  <c:v>2.0009190000000001</c:v>
                </c:pt>
                <c:pt idx="1536">
                  <c:v>2.0088590000000002</c:v>
                </c:pt>
                <c:pt idx="1537">
                  <c:v>2.0165289999999998</c:v>
                </c:pt>
                <c:pt idx="1538">
                  <c:v>2.024149</c:v>
                </c:pt>
                <c:pt idx="1539">
                  <c:v>2.0317569999999998</c:v>
                </c:pt>
                <c:pt idx="1540">
                  <c:v>2.0388350000000002</c:v>
                </c:pt>
                <c:pt idx="1541">
                  <c:v>2.0435699999999999</c:v>
                </c:pt>
                <c:pt idx="1542">
                  <c:v>2.0446930000000001</c:v>
                </c:pt>
                <c:pt idx="1543">
                  <c:v>2.0426540000000002</c:v>
                </c:pt>
                <c:pt idx="1544">
                  <c:v>2.038497</c:v>
                </c:pt>
                <c:pt idx="1545">
                  <c:v>2.0339510000000001</c:v>
                </c:pt>
                <c:pt idx="1546">
                  <c:v>2.0292129999999999</c:v>
                </c:pt>
                <c:pt idx="1547">
                  <c:v>2.024413</c:v>
                </c:pt>
                <c:pt idx="1548">
                  <c:v>2.0195189999999998</c:v>
                </c:pt>
                <c:pt idx="1549">
                  <c:v>2.01471</c:v>
                </c:pt>
                <c:pt idx="1550">
                  <c:v>2.0095999999999998</c:v>
                </c:pt>
                <c:pt idx="1551">
                  <c:v>2.0037060000000002</c:v>
                </c:pt>
                <c:pt idx="1552">
                  <c:v>1.9984230000000001</c:v>
                </c:pt>
                <c:pt idx="1553">
                  <c:v>1.991962</c:v>
                </c:pt>
                <c:pt idx="1554">
                  <c:v>1.9844189999999999</c:v>
                </c:pt>
                <c:pt idx="1555">
                  <c:v>1.9757480000000001</c:v>
                </c:pt>
                <c:pt idx="1556">
                  <c:v>1.965592</c:v>
                </c:pt>
                <c:pt idx="1557">
                  <c:v>1.95404</c:v>
                </c:pt>
                <c:pt idx="1558">
                  <c:v>1.942693</c:v>
                </c:pt>
                <c:pt idx="1559">
                  <c:v>1.931495</c:v>
                </c:pt>
                <c:pt idx="1560">
                  <c:v>1.9209879999999999</c:v>
                </c:pt>
                <c:pt idx="1561">
                  <c:v>1.911802</c:v>
                </c:pt>
                <c:pt idx="1562">
                  <c:v>1.902536</c:v>
                </c:pt>
                <c:pt idx="1563">
                  <c:v>1.8949579999999999</c:v>
                </c:pt>
                <c:pt idx="1564">
                  <c:v>1.888973</c:v>
                </c:pt>
                <c:pt idx="1565">
                  <c:v>1.8845130000000001</c:v>
                </c:pt>
                <c:pt idx="1566">
                  <c:v>1.8817699999999999</c:v>
                </c:pt>
                <c:pt idx="1567">
                  <c:v>1.8783749999999999</c:v>
                </c:pt>
                <c:pt idx="1568">
                  <c:v>1.8738729999999999</c:v>
                </c:pt>
                <c:pt idx="1569">
                  <c:v>1.869197</c:v>
                </c:pt>
                <c:pt idx="1570">
                  <c:v>1.8613999999999999</c:v>
                </c:pt>
                <c:pt idx="1571">
                  <c:v>1.8495839999999999</c:v>
                </c:pt>
                <c:pt idx="1572">
                  <c:v>1.83386</c:v>
                </c:pt>
                <c:pt idx="1573">
                  <c:v>1.814999</c:v>
                </c:pt>
                <c:pt idx="1574">
                  <c:v>1.7938430000000001</c:v>
                </c:pt>
                <c:pt idx="1575">
                  <c:v>1.7705679999999999</c:v>
                </c:pt>
                <c:pt idx="1576">
                  <c:v>1.7460690000000001</c:v>
                </c:pt>
                <c:pt idx="1577">
                  <c:v>1.7230669999999999</c:v>
                </c:pt>
                <c:pt idx="1578">
                  <c:v>1.702531</c:v>
                </c:pt>
                <c:pt idx="1579">
                  <c:v>1.690706</c:v>
                </c:pt>
                <c:pt idx="1580">
                  <c:v>1.6937420000000001</c:v>
                </c:pt>
                <c:pt idx="1581">
                  <c:v>1.7073799999999999</c:v>
                </c:pt>
                <c:pt idx="1582">
                  <c:v>1.7260070000000001</c:v>
                </c:pt>
                <c:pt idx="1583">
                  <c:v>1.748597</c:v>
                </c:pt>
                <c:pt idx="1584">
                  <c:v>1.774143</c:v>
                </c:pt>
                <c:pt idx="1585">
                  <c:v>1.8020080000000001</c:v>
                </c:pt>
                <c:pt idx="1586">
                  <c:v>1.831151</c:v>
                </c:pt>
                <c:pt idx="1587">
                  <c:v>1.860698</c:v>
                </c:pt>
                <c:pt idx="1588">
                  <c:v>1.888555</c:v>
                </c:pt>
                <c:pt idx="1589">
                  <c:v>1.907157</c:v>
                </c:pt>
                <c:pt idx="1590">
                  <c:v>1.9133880000000001</c:v>
                </c:pt>
                <c:pt idx="1591">
                  <c:v>1.912447</c:v>
                </c:pt>
                <c:pt idx="1592">
                  <c:v>1.910053</c:v>
                </c:pt>
                <c:pt idx="1593">
                  <c:v>1.9063749999999999</c:v>
                </c:pt>
                <c:pt idx="1594">
                  <c:v>1.9017470000000001</c:v>
                </c:pt>
                <c:pt idx="1595">
                  <c:v>1.896687</c:v>
                </c:pt>
                <c:pt idx="1596">
                  <c:v>1.8909879999999999</c:v>
                </c:pt>
                <c:pt idx="1597">
                  <c:v>1.8849290000000001</c:v>
                </c:pt>
                <c:pt idx="1598">
                  <c:v>1.8785149999999999</c:v>
                </c:pt>
                <c:pt idx="1599">
                  <c:v>1.8727529999999999</c:v>
                </c:pt>
                <c:pt idx="1600">
                  <c:v>1.8681920000000001</c:v>
                </c:pt>
                <c:pt idx="1601">
                  <c:v>1.8651500000000001</c:v>
                </c:pt>
                <c:pt idx="1602">
                  <c:v>1.863353</c:v>
                </c:pt>
                <c:pt idx="1603">
                  <c:v>1.8627480000000001</c:v>
                </c:pt>
                <c:pt idx="1604">
                  <c:v>1.863075</c:v>
                </c:pt>
                <c:pt idx="1605">
                  <c:v>1.863829</c:v>
                </c:pt>
                <c:pt idx="1606">
                  <c:v>1.864873</c:v>
                </c:pt>
                <c:pt idx="1607">
                  <c:v>1.8660289999999999</c:v>
                </c:pt>
                <c:pt idx="1608">
                  <c:v>1.867713</c:v>
                </c:pt>
                <c:pt idx="1609">
                  <c:v>1.869453</c:v>
                </c:pt>
                <c:pt idx="1610">
                  <c:v>1.870636</c:v>
                </c:pt>
                <c:pt idx="1611">
                  <c:v>1.8710150000000001</c:v>
                </c:pt>
                <c:pt idx="1612">
                  <c:v>1.8707210000000001</c:v>
                </c:pt>
                <c:pt idx="1613">
                  <c:v>1.8699790000000001</c:v>
                </c:pt>
                <c:pt idx="1614">
                  <c:v>1.868924</c:v>
                </c:pt>
                <c:pt idx="1615">
                  <c:v>1.869383</c:v>
                </c:pt>
                <c:pt idx="1616">
                  <c:v>1.875788</c:v>
                </c:pt>
                <c:pt idx="1617">
                  <c:v>1.8838779999999999</c:v>
                </c:pt>
                <c:pt idx="1618">
                  <c:v>1.892217</c:v>
                </c:pt>
                <c:pt idx="1619">
                  <c:v>1.900574</c:v>
                </c:pt>
                <c:pt idx="1620">
                  <c:v>1.9089590000000001</c:v>
                </c:pt>
                <c:pt idx="1621">
                  <c:v>1.917197</c:v>
                </c:pt>
                <c:pt idx="1622">
                  <c:v>1.9252100000000001</c:v>
                </c:pt>
                <c:pt idx="1623">
                  <c:v>1.933195</c:v>
                </c:pt>
                <c:pt idx="1624">
                  <c:v>1.941513</c:v>
                </c:pt>
                <c:pt idx="1625">
                  <c:v>1.9506079999999999</c:v>
                </c:pt>
                <c:pt idx="1626">
                  <c:v>1.955892</c:v>
                </c:pt>
                <c:pt idx="1627">
                  <c:v>1.9605760000000001</c:v>
                </c:pt>
                <c:pt idx="1628">
                  <c:v>1.965659</c:v>
                </c:pt>
                <c:pt idx="1629">
                  <c:v>1.971203</c:v>
                </c:pt>
                <c:pt idx="1630">
                  <c:v>1.9771179999999999</c:v>
                </c:pt>
                <c:pt idx="1631">
                  <c:v>1.983554</c:v>
                </c:pt>
                <c:pt idx="1632">
                  <c:v>1.9904409999999999</c:v>
                </c:pt>
                <c:pt idx="1633">
                  <c:v>1.997352</c:v>
                </c:pt>
                <c:pt idx="1634">
                  <c:v>2.0036900000000002</c:v>
                </c:pt>
                <c:pt idx="1635">
                  <c:v>2.007701</c:v>
                </c:pt>
                <c:pt idx="1636">
                  <c:v>2.0101900000000001</c:v>
                </c:pt>
                <c:pt idx="1637">
                  <c:v>2.0132859999999999</c:v>
                </c:pt>
                <c:pt idx="1638">
                  <c:v>2.016607</c:v>
                </c:pt>
                <c:pt idx="1639">
                  <c:v>2.0202619999999998</c:v>
                </c:pt>
                <c:pt idx="1640">
                  <c:v>2.0245289999999998</c:v>
                </c:pt>
                <c:pt idx="1641">
                  <c:v>2.0286770000000001</c:v>
                </c:pt>
                <c:pt idx="1642">
                  <c:v>2.0326119999999999</c:v>
                </c:pt>
                <c:pt idx="1643">
                  <c:v>2.0363060000000002</c:v>
                </c:pt>
                <c:pt idx="1644">
                  <c:v>2.0400700000000001</c:v>
                </c:pt>
                <c:pt idx="1645">
                  <c:v>2.0438179999999999</c:v>
                </c:pt>
                <c:pt idx="1646">
                  <c:v>2.0473249999999998</c:v>
                </c:pt>
                <c:pt idx="1647">
                  <c:v>2.049706</c:v>
                </c:pt>
                <c:pt idx="1648">
                  <c:v>2.0512290000000002</c:v>
                </c:pt>
                <c:pt idx="1649">
                  <c:v>2.051717</c:v>
                </c:pt>
                <c:pt idx="1650">
                  <c:v>2.0499000000000001</c:v>
                </c:pt>
                <c:pt idx="1651">
                  <c:v>2.0476510000000001</c:v>
                </c:pt>
                <c:pt idx="1652">
                  <c:v>2.0460919999999998</c:v>
                </c:pt>
                <c:pt idx="1653">
                  <c:v>2.0463309999999999</c:v>
                </c:pt>
                <c:pt idx="1654">
                  <c:v>2.0500240000000001</c:v>
                </c:pt>
                <c:pt idx="1655">
                  <c:v>2.058948</c:v>
                </c:pt>
                <c:pt idx="1656">
                  <c:v>2.0762420000000001</c:v>
                </c:pt>
                <c:pt idx="1657">
                  <c:v>2.114115</c:v>
                </c:pt>
                <c:pt idx="1658">
                  <c:v>2.1535250000000001</c:v>
                </c:pt>
                <c:pt idx="1659">
                  <c:v>2.194798</c:v>
                </c:pt>
                <c:pt idx="1660">
                  <c:v>2.2388780000000001</c:v>
                </c:pt>
                <c:pt idx="1661">
                  <c:v>2.2840539999999998</c:v>
                </c:pt>
                <c:pt idx="1662">
                  <c:v>2.3291840000000001</c:v>
                </c:pt>
                <c:pt idx="1663">
                  <c:v>2.5554969999999999</c:v>
                </c:pt>
                <c:pt idx="1664">
                  <c:v>2.9268209999999999</c:v>
                </c:pt>
                <c:pt idx="1665">
                  <c:v>3.260192</c:v>
                </c:pt>
                <c:pt idx="1666">
                  <c:v>3.5322269999999998</c:v>
                </c:pt>
                <c:pt idx="1667">
                  <c:v>3.7369870000000001</c:v>
                </c:pt>
                <c:pt idx="1668">
                  <c:v>3.93187</c:v>
                </c:pt>
                <c:pt idx="1669">
                  <c:v>4.1149909999999998</c:v>
                </c:pt>
                <c:pt idx="1670">
                  <c:v>4.285088</c:v>
                </c:pt>
                <c:pt idx="1671">
                  <c:v>4.4426990000000002</c:v>
                </c:pt>
                <c:pt idx="1672">
                  <c:v>4.5881949999999998</c:v>
                </c:pt>
                <c:pt idx="1673">
                  <c:v>4.5398709999999998</c:v>
                </c:pt>
                <c:pt idx="1674">
                  <c:v>4.3330200000000003</c:v>
                </c:pt>
                <c:pt idx="1675">
                  <c:v>4.1496839999999997</c:v>
                </c:pt>
                <c:pt idx="1676">
                  <c:v>4.0116149999999999</c:v>
                </c:pt>
                <c:pt idx="1677">
                  <c:v>3.9128980000000002</c:v>
                </c:pt>
                <c:pt idx="1678">
                  <c:v>3.8157350000000001</c:v>
                </c:pt>
                <c:pt idx="1679">
                  <c:v>3.7209340000000002</c:v>
                </c:pt>
                <c:pt idx="1680">
                  <c:v>3.6313149999999998</c:v>
                </c:pt>
                <c:pt idx="1681">
                  <c:v>3.541553</c:v>
                </c:pt>
                <c:pt idx="1682">
                  <c:v>3.4953379999999998</c:v>
                </c:pt>
                <c:pt idx="1683">
                  <c:v>3.4576180000000001</c:v>
                </c:pt>
                <c:pt idx="1684">
                  <c:v>3.420687</c:v>
                </c:pt>
                <c:pt idx="1685">
                  <c:v>3.3904480000000001</c:v>
                </c:pt>
                <c:pt idx="1686">
                  <c:v>3.3583530000000001</c:v>
                </c:pt>
                <c:pt idx="1687">
                  <c:v>3.3255669999999999</c:v>
                </c:pt>
                <c:pt idx="1688">
                  <c:v>3.293021</c:v>
                </c:pt>
                <c:pt idx="1689">
                  <c:v>3.2611020000000002</c:v>
                </c:pt>
                <c:pt idx="1690">
                  <c:v>3.2277130000000001</c:v>
                </c:pt>
                <c:pt idx="1691">
                  <c:v>3.1973340000000001</c:v>
                </c:pt>
                <c:pt idx="1692">
                  <c:v>3.128406</c:v>
                </c:pt>
                <c:pt idx="1693">
                  <c:v>3.057131</c:v>
                </c:pt>
                <c:pt idx="1694">
                  <c:v>2.9918979999999999</c:v>
                </c:pt>
                <c:pt idx="1695">
                  <c:v>2.931692</c:v>
                </c:pt>
                <c:pt idx="1696">
                  <c:v>2.8842099999999999</c:v>
                </c:pt>
                <c:pt idx="1697">
                  <c:v>2.850892</c:v>
                </c:pt>
                <c:pt idx="1698">
                  <c:v>2.8244660000000001</c:v>
                </c:pt>
                <c:pt idx="1699">
                  <c:v>2.8038090000000002</c:v>
                </c:pt>
                <c:pt idx="1700">
                  <c:v>2.7889940000000002</c:v>
                </c:pt>
                <c:pt idx="1701">
                  <c:v>2.779693</c:v>
                </c:pt>
                <c:pt idx="1702">
                  <c:v>2.772907</c:v>
                </c:pt>
                <c:pt idx="1703">
                  <c:v>2.7703169999999999</c:v>
                </c:pt>
                <c:pt idx="1704">
                  <c:v>2.7699549999999999</c:v>
                </c:pt>
                <c:pt idx="1705">
                  <c:v>2.7656079999999998</c:v>
                </c:pt>
                <c:pt idx="1706">
                  <c:v>2.756281</c:v>
                </c:pt>
                <c:pt idx="1707">
                  <c:v>2.7390379999999999</c:v>
                </c:pt>
                <c:pt idx="1708">
                  <c:v>2.7192080000000001</c:v>
                </c:pt>
                <c:pt idx="1709">
                  <c:v>2.6980200000000001</c:v>
                </c:pt>
                <c:pt idx="1710">
                  <c:v>2.676164</c:v>
                </c:pt>
                <c:pt idx="1711">
                  <c:v>2.6545730000000001</c:v>
                </c:pt>
                <c:pt idx="1712">
                  <c:v>2.6335989999999998</c:v>
                </c:pt>
                <c:pt idx="1713">
                  <c:v>2.6096349999999999</c:v>
                </c:pt>
                <c:pt idx="1714">
                  <c:v>2.5826889999999998</c:v>
                </c:pt>
                <c:pt idx="1715">
                  <c:v>2.553464</c:v>
                </c:pt>
                <c:pt idx="1716">
                  <c:v>2.5223089999999999</c:v>
                </c:pt>
                <c:pt idx="1717">
                  <c:v>2.4892409999999998</c:v>
                </c:pt>
                <c:pt idx="1718">
                  <c:v>2.4547560000000002</c:v>
                </c:pt>
                <c:pt idx="1719">
                  <c:v>2.420077</c:v>
                </c:pt>
                <c:pt idx="1720">
                  <c:v>2.3854129999999998</c:v>
                </c:pt>
                <c:pt idx="1721">
                  <c:v>2.3512599999999999</c:v>
                </c:pt>
                <c:pt idx="1722">
                  <c:v>2.3181500000000002</c:v>
                </c:pt>
                <c:pt idx="1723">
                  <c:v>2.287201</c:v>
                </c:pt>
                <c:pt idx="1724">
                  <c:v>2.2588089999999998</c:v>
                </c:pt>
                <c:pt idx="1725">
                  <c:v>2.2291240000000001</c:v>
                </c:pt>
                <c:pt idx="1726">
                  <c:v>2.2020710000000001</c:v>
                </c:pt>
                <c:pt idx="1727">
                  <c:v>2.1773699999999998</c:v>
                </c:pt>
                <c:pt idx="1728">
                  <c:v>2.1554289999999998</c:v>
                </c:pt>
                <c:pt idx="1729">
                  <c:v>2.132857</c:v>
                </c:pt>
                <c:pt idx="1730">
                  <c:v>2.113175</c:v>
                </c:pt>
                <c:pt idx="1731">
                  <c:v>2.0990859999999998</c:v>
                </c:pt>
                <c:pt idx="1732">
                  <c:v>2.091621</c:v>
                </c:pt>
                <c:pt idx="1733">
                  <c:v>2.091828</c:v>
                </c:pt>
                <c:pt idx="1734">
                  <c:v>2.1002689999999999</c:v>
                </c:pt>
                <c:pt idx="1735">
                  <c:v>2.1165959999999999</c:v>
                </c:pt>
                <c:pt idx="1736">
                  <c:v>2.1362519999999998</c:v>
                </c:pt>
                <c:pt idx="1737">
                  <c:v>2.1587049999999999</c:v>
                </c:pt>
                <c:pt idx="1738">
                  <c:v>2.181613</c:v>
                </c:pt>
                <c:pt idx="1739">
                  <c:v>2.207884</c:v>
                </c:pt>
                <c:pt idx="1740">
                  <c:v>2.2331910000000001</c:v>
                </c:pt>
                <c:pt idx="1741">
                  <c:v>2.2539790000000002</c:v>
                </c:pt>
                <c:pt idx="1742">
                  <c:v>2.2686380000000002</c:v>
                </c:pt>
                <c:pt idx="1743">
                  <c:v>2.2756560000000001</c:v>
                </c:pt>
                <c:pt idx="1744">
                  <c:v>2.2745310000000001</c:v>
                </c:pt>
                <c:pt idx="1745">
                  <c:v>2.2696290000000001</c:v>
                </c:pt>
                <c:pt idx="1746">
                  <c:v>2.261126</c:v>
                </c:pt>
                <c:pt idx="1747">
                  <c:v>2.2498420000000001</c:v>
                </c:pt>
                <c:pt idx="1748">
                  <c:v>2.237568</c:v>
                </c:pt>
                <c:pt idx="1749">
                  <c:v>2.2237830000000001</c:v>
                </c:pt>
                <c:pt idx="1750">
                  <c:v>2.208793</c:v>
                </c:pt>
                <c:pt idx="1751">
                  <c:v>2.1929240000000001</c:v>
                </c:pt>
                <c:pt idx="1752">
                  <c:v>2.1767599999999998</c:v>
                </c:pt>
                <c:pt idx="1753">
                  <c:v>2.1603210000000002</c:v>
                </c:pt>
                <c:pt idx="1754">
                  <c:v>2.1437249999999999</c:v>
                </c:pt>
                <c:pt idx="1755">
                  <c:v>2.1266569999999998</c:v>
                </c:pt>
                <c:pt idx="1756">
                  <c:v>2.109423</c:v>
                </c:pt>
                <c:pt idx="1757">
                  <c:v>2.091831</c:v>
                </c:pt>
                <c:pt idx="1758">
                  <c:v>2.074173</c:v>
                </c:pt>
                <c:pt idx="1759">
                  <c:v>2.0565370000000001</c:v>
                </c:pt>
                <c:pt idx="1760">
                  <c:v>2.039209</c:v>
                </c:pt>
                <c:pt idx="1761">
                  <c:v>2.0223049999999998</c:v>
                </c:pt>
                <c:pt idx="1762">
                  <c:v>2.0056430000000001</c:v>
                </c:pt>
                <c:pt idx="1763">
                  <c:v>1.988639</c:v>
                </c:pt>
                <c:pt idx="1764">
                  <c:v>1.9710319999999999</c:v>
                </c:pt>
                <c:pt idx="1765">
                  <c:v>1.952644</c:v>
                </c:pt>
                <c:pt idx="1766">
                  <c:v>1.9337580000000001</c:v>
                </c:pt>
                <c:pt idx="1767">
                  <c:v>1.9147639999999999</c:v>
                </c:pt>
                <c:pt idx="1768">
                  <c:v>1.8956729999999999</c:v>
                </c:pt>
                <c:pt idx="1769">
                  <c:v>1.876717</c:v>
                </c:pt>
                <c:pt idx="1770">
                  <c:v>1.858263</c:v>
                </c:pt>
                <c:pt idx="1771">
                  <c:v>1.8407720000000001</c:v>
                </c:pt>
                <c:pt idx="1772">
                  <c:v>1.8242590000000001</c:v>
                </c:pt>
                <c:pt idx="1773">
                  <c:v>1.809229</c:v>
                </c:pt>
                <c:pt idx="1774">
                  <c:v>1.7959419999999999</c:v>
                </c:pt>
                <c:pt idx="1775">
                  <c:v>1.7847759999999999</c:v>
                </c:pt>
                <c:pt idx="1776">
                  <c:v>1.7757050000000001</c:v>
                </c:pt>
                <c:pt idx="1777">
                  <c:v>1.768845</c:v>
                </c:pt>
                <c:pt idx="1778">
                  <c:v>1.764073</c:v>
                </c:pt>
                <c:pt idx="1779">
                  <c:v>1.761015</c:v>
                </c:pt>
                <c:pt idx="1780">
                  <c:v>1.758907</c:v>
                </c:pt>
                <c:pt idx="1781">
                  <c:v>1.7569920000000001</c:v>
                </c:pt>
                <c:pt idx="1782">
                  <c:v>1.755115</c:v>
                </c:pt>
                <c:pt idx="1783">
                  <c:v>1.753045</c:v>
                </c:pt>
                <c:pt idx="1784">
                  <c:v>1.7506379999999999</c:v>
                </c:pt>
                <c:pt idx="1785">
                  <c:v>1.7476989999999999</c:v>
                </c:pt>
                <c:pt idx="1786">
                  <c:v>1.7443230000000001</c:v>
                </c:pt>
                <c:pt idx="1787">
                  <c:v>1.7401519999999999</c:v>
                </c:pt>
                <c:pt idx="1788">
                  <c:v>1.735814</c:v>
                </c:pt>
                <c:pt idx="1789">
                  <c:v>1.731857</c:v>
                </c:pt>
                <c:pt idx="1790">
                  <c:v>1.7312069999999999</c:v>
                </c:pt>
                <c:pt idx="1791">
                  <c:v>1.7345980000000001</c:v>
                </c:pt>
                <c:pt idx="1792">
                  <c:v>1.7419990000000001</c:v>
                </c:pt>
                <c:pt idx="1793">
                  <c:v>1.7533369999999999</c:v>
                </c:pt>
                <c:pt idx="1794">
                  <c:v>1.765865</c:v>
                </c:pt>
                <c:pt idx="1795">
                  <c:v>1.7795110000000001</c:v>
                </c:pt>
                <c:pt idx="1796">
                  <c:v>1.7940339999999999</c:v>
                </c:pt>
                <c:pt idx="1797">
                  <c:v>1.8093699999999999</c:v>
                </c:pt>
                <c:pt idx="1798">
                  <c:v>1.82456</c:v>
                </c:pt>
                <c:pt idx="1799">
                  <c:v>1.8391709999999999</c:v>
                </c:pt>
                <c:pt idx="1800">
                  <c:v>1.850446</c:v>
                </c:pt>
                <c:pt idx="1801">
                  <c:v>1.85798</c:v>
                </c:pt>
                <c:pt idx="1802">
                  <c:v>1.861685</c:v>
                </c:pt>
                <c:pt idx="1803">
                  <c:v>1.8615870000000001</c:v>
                </c:pt>
                <c:pt idx="1804">
                  <c:v>1.8601700000000001</c:v>
                </c:pt>
                <c:pt idx="1805">
                  <c:v>1.8572759999999999</c:v>
                </c:pt>
                <c:pt idx="1806">
                  <c:v>1.8529420000000001</c:v>
                </c:pt>
                <c:pt idx="1807">
                  <c:v>1.8470359999999999</c:v>
                </c:pt>
                <c:pt idx="1808">
                  <c:v>1.84002</c:v>
                </c:pt>
                <c:pt idx="1809">
                  <c:v>1.8318479999999999</c:v>
                </c:pt>
                <c:pt idx="1810">
                  <c:v>1.822694</c:v>
                </c:pt>
                <c:pt idx="1811">
                  <c:v>1.812416</c:v>
                </c:pt>
                <c:pt idx="1812">
                  <c:v>1.8013170000000001</c:v>
                </c:pt>
                <c:pt idx="1813">
                  <c:v>1.789606</c:v>
                </c:pt>
                <c:pt idx="1814">
                  <c:v>1.77755</c:v>
                </c:pt>
                <c:pt idx="1815">
                  <c:v>1.7655369999999999</c:v>
                </c:pt>
                <c:pt idx="1816">
                  <c:v>1.753814</c:v>
                </c:pt>
                <c:pt idx="1817">
                  <c:v>1.742723</c:v>
                </c:pt>
                <c:pt idx="1818">
                  <c:v>1.732645</c:v>
                </c:pt>
                <c:pt idx="1819">
                  <c:v>1.7238519999999999</c:v>
                </c:pt>
                <c:pt idx="1820">
                  <c:v>1.716437</c:v>
                </c:pt>
                <c:pt idx="1821">
                  <c:v>1.711293</c:v>
                </c:pt>
                <c:pt idx="1822">
                  <c:v>1.708655</c:v>
                </c:pt>
                <c:pt idx="1823">
                  <c:v>1.7086220000000001</c:v>
                </c:pt>
                <c:pt idx="1824">
                  <c:v>1.711055</c:v>
                </c:pt>
                <c:pt idx="1825">
                  <c:v>1.715738</c:v>
                </c:pt>
                <c:pt idx="1826">
                  <c:v>1.745007</c:v>
                </c:pt>
                <c:pt idx="1827">
                  <c:v>1.7796190000000001</c:v>
                </c:pt>
                <c:pt idx="1828">
                  <c:v>1.816657</c:v>
                </c:pt>
                <c:pt idx="1829">
                  <c:v>1.853459</c:v>
                </c:pt>
                <c:pt idx="1830">
                  <c:v>1.890385</c:v>
                </c:pt>
                <c:pt idx="1831">
                  <c:v>1.9269400000000001</c:v>
                </c:pt>
                <c:pt idx="1832">
                  <c:v>1.967063</c:v>
                </c:pt>
                <c:pt idx="1833">
                  <c:v>2.0090050000000002</c:v>
                </c:pt>
                <c:pt idx="1834">
                  <c:v>2.0523940000000001</c:v>
                </c:pt>
                <c:pt idx="1835">
                  <c:v>2.0977429999999999</c:v>
                </c:pt>
                <c:pt idx="1836">
                  <c:v>2.1215310000000001</c:v>
                </c:pt>
                <c:pt idx="1837">
                  <c:v>2.145651</c:v>
                </c:pt>
                <c:pt idx="1838">
                  <c:v>2.1717240000000002</c:v>
                </c:pt>
                <c:pt idx="1839">
                  <c:v>2.2019389999999999</c:v>
                </c:pt>
                <c:pt idx="1840">
                  <c:v>2.2370239999999999</c:v>
                </c:pt>
                <c:pt idx="1841">
                  <c:v>2.274394</c:v>
                </c:pt>
                <c:pt idx="1842">
                  <c:v>2.3098809999999999</c:v>
                </c:pt>
                <c:pt idx="1843">
                  <c:v>2.348827</c:v>
                </c:pt>
                <c:pt idx="1844">
                  <c:v>2.3847689999999999</c:v>
                </c:pt>
                <c:pt idx="1845">
                  <c:v>2.4167839999999998</c:v>
                </c:pt>
                <c:pt idx="1846">
                  <c:v>2.4454440000000002</c:v>
                </c:pt>
                <c:pt idx="1847">
                  <c:v>2.4678010000000001</c:v>
                </c:pt>
                <c:pt idx="1848">
                  <c:v>2.4848539999999999</c:v>
                </c:pt>
                <c:pt idx="1849">
                  <c:v>2.4975170000000002</c:v>
                </c:pt>
                <c:pt idx="1850">
                  <c:v>2.5061079999999998</c:v>
                </c:pt>
                <c:pt idx="1851">
                  <c:v>2.5138980000000002</c:v>
                </c:pt>
                <c:pt idx="1852">
                  <c:v>2.522583</c:v>
                </c:pt>
                <c:pt idx="1853">
                  <c:v>2.533074</c:v>
                </c:pt>
                <c:pt idx="1854">
                  <c:v>2.545258</c:v>
                </c:pt>
                <c:pt idx="1855">
                  <c:v>2.5568759999999999</c:v>
                </c:pt>
                <c:pt idx="1856">
                  <c:v>2.5667</c:v>
                </c:pt>
                <c:pt idx="1857">
                  <c:v>2.57572</c:v>
                </c:pt>
                <c:pt idx="1858">
                  <c:v>2.5847549999999999</c:v>
                </c:pt>
                <c:pt idx="1859">
                  <c:v>2.593048</c:v>
                </c:pt>
                <c:pt idx="1860">
                  <c:v>2.600095</c:v>
                </c:pt>
                <c:pt idx="1861">
                  <c:v>2.6050460000000002</c:v>
                </c:pt>
                <c:pt idx="1862">
                  <c:v>2.6061000000000001</c:v>
                </c:pt>
                <c:pt idx="1863">
                  <c:v>2.5982479999999999</c:v>
                </c:pt>
                <c:pt idx="1864">
                  <c:v>2.5882969999999998</c:v>
                </c:pt>
                <c:pt idx="1865">
                  <c:v>2.5789559999999998</c:v>
                </c:pt>
                <c:pt idx="1866">
                  <c:v>2.5719889999999999</c:v>
                </c:pt>
                <c:pt idx="1867">
                  <c:v>2.566681</c:v>
                </c:pt>
                <c:pt idx="1868">
                  <c:v>2.5618970000000001</c:v>
                </c:pt>
                <c:pt idx="1869">
                  <c:v>2.5575600000000001</c:v>
                </c:pt>
                <c:pt idx="1870">
                  <c:v>2.5524149999999999</c:v>
                </c:pt>
                <c:pt idx="1871">
                  <c:v>2.546243</c:v>
                </c:pt>
                <c:pt idx="1872">
                  <c:v>2.5391460000000001</c:v>
                </c:pt>
                <c:pt idx="1873">
                  <c:v>2.531253</c:v>
                </c:pt>
                <c:pt idx="1874">
                  <c:v>2.5227659999999998</c:v>
                </c:pt>
                <c:pt idx="1875">
                  <c:v>2.5135109999999998</c:v>
                </c:pt>
                <c:pt idx="1876">
                  <c:v>2.5034160000000001</c:v>
                </c:pt>
                <c:pt idx="1877">
                  <c:v>2.4924949999999999</c:v>
                </c:pt>
                <c:pt idx="1878">
                  <c:v>2.4807649999999999</c:v>
                </c:pt>
                <c:pt idx="1879">
                  <c:v>2.4683160000000002</c:v>
                </c:pt>
                <c:pt idx="1880">
                  <c:v>2.4554640000000001</c:v>
                </c:pt>
                <c:pt idx="1881">
                  <c:v>2.4425819999999998</c:v>
                </c:pt>
                <c:pt idx="1882">
                  <c:v>2.4291969999999998</c:v>
                </c:pt>
                <c:pt idx="1883">
                  <c:v>2.4157980000000001</c:v>
                </c:pt>
                <c:pt idx="1884">
                  <c:v>2.4026269999999998</c:v>
                </c:pt>
                <c:pt idx="1885">
                  <c:v>2.3894470000000001</c:v>
                </c:pt>
                <c:pt idx="1886">
                  <c:v>2.3765610000000001</c:v>
                </c:pt>
                <c:pt idx="1887">
                  <c:v>2.364026</c:v>
                </c:pt>
                <c:pt idx="1888">
                  <c:v>2.3520829999999999</c:v>
                </c:pt>
                <c:pt idx="1889">
                  <c:v>2.3412649999999999</c:v>
                </c:pt>
                <c:pt idx="1890">
                  <c:v>2.3304339999999999</c:v>
                </c:pt>
                <c:pt idx="1891">
                  <c:v>2.3210120000000001</c:v>
                </c:pt>
                <c:pt idx="1892">
                  <c:v>2.3145570000000002</c:v>
                </c:pt>
                <c:pt idx="1893">
                  <c:v>2.311455</c:v>
                </c:pt>
                <c:pt idx="1894">
                  <c:v>2.3158059999999998</c:v>
                </c:pt>
                <c:pt idx="1895">
                  <c:v>2.326819</c:v>
                </c:pt>
                <c:pt idx="1896">
                  <c:v>2.3419080000000001</c:v>
                </c:pt>
                <c:pt idx="1897">
                  <c:v>2.3589989999999998</c:v>
                </c:pt>
                <c:pt idx="1898">
                  <c:v>2.3768549999999999</c:v>
                </c:pt>
                <c:pt idx="1899">
                  <c:v>1.8371440000000001</c:v>
                </c:pt>
                <c:pt idx="1900">
                  <c:v>1.822711</c:v>
                </c:pt>
                <c:pt idx="1901">
                  <c:v>1.808551</c:v>
                </c:pt>
                <c:pt idx="1902">
                  <c:v>1.7942739999999999</c:v>
                </c:pt>
                <c:pt idx="1903">
                  <c:v>1.7801640000000001</c:v>
                </c:pt>
                <c:pt idx="1904">
                  <c:v>1.766465</c:v>
                </c:pt>
                <c:pt idx="1905">
                  <c:v>1.753574</c:v>
                </c:pt>
                <c:pt idx="1906">
                  <c:v>1.7409950000000001</c:v>
                </c:pt>
                <c:pt idx="1907">
                  <c:v>1.729125</c:v>
                </c:pt>
                <c:pt idx="1908">
                  <c:v>1.718137</c:v>
                </c:pt>
                <c:pt idx="1909">
                  <c:v>1.708083</c:v>
                </c:pt>
                <c:pt idx="1910">
                  <c:v>1.6986319999999999</c:v>
                </c:pt>
                <c:pt idx="1911">
                  <c:v>1.690062</c:v>
                </c:pt>
                <c:pt idx="1912">
                  <c:v>1.682307</c:v>
                </c:pt>
                <c:pt idx="1913">
                  <c:v>1.6754560000000001</c:v>
                </c:pt>
                <c:pt idx="1914">
                  <c:v>1.668396</c:v>
                </c:pt>
                <c:pt idx="1915">
                  <c:v>1.6605160000000001</c:v>
                </c:pt>
                <c:pt idx="1916">
                  <c:v>1.6526050000000001</c:v>
                </c:pt>
                <c:pt idx="1917">
                  <c:v>1.6451610000000001</c:v>
                </c:pt>
                <c:pt idx="1918">
                  <c:v>1.6382140000000001</c:v>
                </c:pt>
                <c:pt idx="1919">
                  <c:v>1.6321190000000001</c:v>
                </c:pt>
                <c:pt idx="1920">
                  <c:v>1.6274789999999999</c:v>
                </c:pt>
                <c:pt idx="1921">
                  <c:v>1.624268</c:v>
                </c:pt>
                <c:pt idx="1922">
                  <c:v>1.6225529999999999</c:v>
                </c:pt>
                <c:pt idx="1923">
                  <c:v>1.622126</c:v>
                </c:pt>
                <c:pt idx="1924">
                  <c:v>1.623961</c:v>
                </c:pt>
                <c:pt idx="1925">
                  <c:v>1.6281950000000001</c:v>
                </c:pt>
                <c:pt idx="1926">
                  <c:v>1.634676</c:v>
                </c:pt>
                <c:pt idx="1927">
                  <c:v>1.642374</c:v>
                </c:pt>
                <c:pt idx="1928">
                  <c:v>1.6510739999999999</c:v>
                </c:pt>
                <c:pt idx="1929">
                  <c:v>1.66042</c:v>
                </c:pt>
                <c:pt idx="1930">
                  <c:v>1.6703669999999999</c:v>
                </c:pt>
                <c:pt idx="1931">
                  <c:v>1.6806760000000001</c:v>
                </c:pt>
                <c:pt idx="1932">
                  <c:v>1.691203</c:v>
                </c:pt>
                <c:pt idx="1933">
                  <c:v>1.7019029999999999</c:v>
                </c:pt>
                <c:pt idx="1934">
                  <c:v>1.7129099999999999</c:v>
                </c:pt>
                <c:pt idx="1935">
                  <c:v>1.7267790000000001</c:v>
                </c:pt>
                <c:pt idx="1936">
                  <c:v>1.7446140000000001</c:v>
                </c:pt>
                <c:pt idx="1937">
                  <c:v>1.7678020000000001</c:v>
                </c:pt>
                <c:pt idx="1938">
                  <c:v>1.7923279999999999</c:v>
                </c:pt>
                <c:pt idx="1939">
                  <c:v>1.8162990000000001</c:v>
                </c:pt>
                <c:pt idx="1940">
                  <c:v>1.8393330000000001</c:v>
                </c:pt>
                <c:pt idx="1941">
                  <c:v>1.8612310000000001</c:v>
                </c:pt>
                <c:pt idx="1942">
                  <c:v>1.881956</c:v>
                </c:pt>
                <c:pt idx="1943">
                  <c:v>1.901359</c:v>
                </c:pt>
                <c:pt idx="1944">
                  <c:v>1.91947</c:v>
                </c:pt>
                <c:pt idx="1945">
                  <c:v>1.933632</c:v>
                </c:pt>
                <c:pt idx="1946">
                  <c:v>1.9427380000000001</c:v>
                </c:pt>
                <c:pt idx="1947">
                  <c:v>1.945265</c:v>
                </c:pt>
                <c:pt idx="1948">
                  <c:v>1.944912</c:v>
                </c:pt>
                <c:pt idx="1949">
                  <c:v>1.9434959999999999</c:v>
                </c:pt>
                <c:pt idx="1950">
                  <c:v>1.9413020000000001</c:v>
                </c:pt>
                <c:pt idx="1951">
                  <c:v>1.9382600000000001</c:v>
                </c:pt>
                <c:pt idx="1952">
                  <c:v>1.934393</c:v>
                </c:pt>
                <c:pt idx="1953">
                  <c:v>1.929996</c:v>
                </c:pt>
                <c:pt idx="1954">
                  <c:v>1.9253180000000001</c:v>
                </c:pt>
                <c:pt idx="1955">
                  <c:v>1.920655</c:v>
                </c:pt>
                <c:pt idx="1956">
                  <c:v>1.9162809999999999</c:v>
                </c:pt>
                <c:pt idx="1957">
                  <c:v>1.9126479999999999</c:v>
                </c:pt>
                <c:pt idx="1958">
                  <c:v>1.9099790000000001</c:v>
                </c:pt>
                <c:pt idx="1959">
                  <c:v>1.9080950000000001</c:v>
                </c:pt>
                <c:pt idx="1960">
                  <c:v>1.9069799999999999</c:v>
                </c:pt>
                <c:pt idx="1961">
                  <c:v>1.906806</c:v>
                </c:pt>
                <c:pt idx="1962">
                  <c:v>1.9075820000000001</c:v>
                </c:pt>
                <c:pt idx="1963">
                  <c:v>1.909375</c:v>
                </c:pt>
                <c:pt idx="1964">
                  <c:v>1.9452799999999999</c:v>
                </c:pt>
                <c:pt idx="1965">
                  <c:v>1.981115</c:v>
                </c:pt>
                <c:pt idx="1966">
                  <c:v>2.0163690000000001</c:v>
                </c:pt>
                <c:pt idx="1967">
                  <c:v>2.050745</c:v>
                </c:pt>
                <c:pt idx="1968">
                  <c:v>2.0840269999999999</c:v>
                </c:pt>
                <c:pt idx="1969">
                  <c:v>2.1663790000000001</c:v>
                </c:pt>
                <c:pt idx="1970">
                  <c:v>2.2492209999999999</c:v>
                </c:pt>
                <c:pt idx="1971">
                  <c:v>2.3955009999999999</c:v>
                </c:pt>
                <c:pt idx="1972">
                  <c:v>2.5262910000000001</c:v>
                </c:pt>
                <c:pt idx="1973">
                  <c:v>2.6513909999999998</c:v>
                </c:pt>
                <c:pt idx="1974">
                  <c:v>2.736424</c:v>
                </c:pt>
                <c:pt idx="1975">
                  <c:v>2.815016</c:v>
                </c:pt>
                <c:pt idx="1976">
                  <c:v>2.8870589999999998</c:v>
                </c:pt>
                <c:pt idx="1977">
                  <c:v>2.9526789999999998</c:v>
                </c:pt>
                <c:pt idx="1978">
                  <c:v>3.0127630000000001</c:v>
                </c:pt>
                <c:pt idx="1979">
                  <c:v>3.0175109999999998</c:v>
                </c:pt>
                <c:pt idx="1980">
                  <c:v>3.0153479999999999</c:v>
                </c:pt>
                <c:pt idx="1981">
                  <c:v>2.943708</c:v>
                </c:pt>
                <c:pt idx="1982">
                  <c:v>2.8818049999999999</c:v>
                </c:pt>
                <c:pt idx="1983">
                  <c:v>2.820093</c:v>
                </c:pt>
                <c:pt idx="1984">
                  <c:v>2.7601200000000001</c:v>
                </c:pt>
                <c:pt idx="1985">
                  <c:v>2.7021839999999999</c:v>
                </c:pt>
                <c:pt idx="1986">
                  <c:v>2.646925</c:v>
                </c:pt>
                <c:pt idx="1987">
                  <c:v>2.5942080000000001</c:v>
                </c:pt>
                <c:pt idx="1988">
                  <c:v>2.5430830000000002</c:v>
                </c:pt>
                <c:pt idx="1989">
                  <c:v>2.4948760000000001</c:v>
                </c:pt>
                <c:pt idx="1990">
                  <c:v>2.449532</c:v>
                </c:pt>
                <c:pt idx="1991">
                  <c:v>2.4475509999999998</c:v>
                </c:pt>
                <c:pt idx="1992">
                  <c:v>2.4468169999999998</c:v>
                </c:pt>
                <c:pt idx="1993">
                  <c:v>2.4494570000000002</c:v>
                </c:pt>
                <c:pt idx="1994">
                  <c:v>2.4548939999999999</c:v>
                </c:pt>
                <c:pt idx="1995">
                  <c:v>2.4631189999999998</c:v>
                </c:pt>
                <c:pt idx="1996">
                  <c:v>2.474078</c:v>
                </c:pt>
                <c:pt idx="1997">
                  <c:v>2.4879570000000002</c:v>
                </c:pt>
                <c:pt idx="1998">
                  <c:v>2.5050210000000002</c:v>
                </c:pt>
                <c:pt idx="1999">
                  <c:v>2.5236329999999998</c:v>
                </c:pt>
                <c:pt idx="2000">
                  <c:v>2.5439970000000001</c:v>
                </c:pt>
                <c:pt idx="2001">
                  <c:v>2.5251890000000001</c:v>
                </c:pt>
                <c:pt idx="2002">
                  <c:v>2.5092180000000002</c:v>
                </c:pt>
                <c:pt idx="2003">
                  <c:v>2.493366</c:v>
                </c:pt>
                <c:pt idx="2004">
                  <c:v>2.4780669999999998</c:v>
                </c:pt>
                <c:pt idx="2005">
                  <c:v>2.4634809999999998</c:v>
                </c:pt>
                <c:pt idx="2006">
                  <c:v>2.4491830000000001</c:v>
                </c:pt>
                <c:pt idx="2007">
                  <c:v>2.4345750000000002</c:v>
                </c:pt>
                <c:pt idx="2008">
                  <c:v>2.4193349999999998</c:v>
                </c:pt>
                <c:pt idx="2009">
                  <c:v>2.4035060000000001</c:v>
                </c:pt>
                <c:pt idx="2010">
                  <c:v>2.3872100000000001</c:v>
                </c:pt>
                <c:pt idx="2011">
                  <c:v>2.3708269999999998</c:v>
                </c:pt>
                <c:pt idx="2012">
                  <c:v>2.354692</c:v>
                </c:pt>
                <c:pt idx="2013">
                  <c:v>2.3386469999999999</c:v>
                </c:pt>
                <c:pt idx="2014">
                  <c:v>2.3223289999999999</c:v>
                </c:pt>
                <c:pt idx="2015">
                  <c:v>2.3056709999999998</c:v>
                </c:pt>
                <c:pt idx="2016">
                  <c:v>2.288583</c:v>
                </c:pt>
                <c:pt idx="2017">
                  <c:v>2.2716029999999998</c:v>
                </c:pt>
                <c:pt idx="2018">
                  <c:v>2.254597</c:v>
                </c:pt>
                <c:pt idx="2019">
                  <c:v>2.237568</c:v>
                </c:pt>
                <c:pt idx="2020">
                  <c:v>2.2201339999999998</c:v>
                </c:pt>
                <c:pt idx="2021">
                  <c:v>2.2025540000000001</c:v>
                </c:pt>
                <c:pt idx="2022">
                  <c:v>2.1848990000000001</c:v>
                </c:pt>
                <c:pt idx="2023">
                  <c:v>2.168231</c:v>
                </c:pt>
                <c:pt idx="2024">
                  <c:v>2.1523880000000002</c:v>
                </c:pt>
                <c:pt idx="2025">
                  <c:v>2.136714</c:v>
                </c:pt>
                <c:pt idx="2026">
                  <c:v>2.1210170000000002</c:v>
                </c:pt>
                <c:pt idx="2027">
                  <c:v>2.1053850000000001</c:v>
                </c:pt>
                <c:pt idx="2028">
                  <c:v>2.0908850000000001</c:v>
                </c:pt>
                <c:pt idx="2029">
                  <c:v>2.0780180000000001</c:v>
                </c:pt>
                <c:pt idx="2030">
                  <c:v>2.0758990000000002</c:v>
                </c:pt>
                <c:pt idx="2031">
                  <c:v>2.07884</c:v>
                </c:pt>
                <c:pt idx="2032">
                  <c:v>2.0844309999999999</c:v>
                </c:pt>
                <c:pt idx="2033">
                  <c:v>2.0895100000000002</c:v>
                </c:pt>
                <c:pt idx="2034">
                  <c:v>2.094061</c:v>
                </c:pt>
                <c:pt idx="2035">
                  <c:v>2.097969</c:v>
                </c:pt>
                <c:pt idx="2036">
                  <c:v>2.101083</c:v>
                </c:pt>
                <c:pt idx="2037">
                  <c:v>2.1030709999999999</c:v>
                </c:pt>
                <c:pt idx="2038">
                  <c:v>2.102878</c:v>
                </c:pt>
                <c:pt idx="2039">
                  <c:v>2.0997300000000001</c:v>
                </c:pt>
                <c:pt idx="2040">
                  <c:v>2.0844339999999999</c:v>
                </c:pt>
                <c:pt idx="2041">
                  <c:v>2.062611</c:v>
                </c:pt>
                <c:pt idx="2042">
                  <c:v>2.036537</c:v>
                </c:pt>
                <c:pt idx="2043">
                  <c:v>2.0107759999999999</c:v>
                </c:pt>
                <c:pt idx="2044">
                  <c:v>1.9876849999999999</c:v>
                </c:pt>
                <c:pt idx="2045">
                  <c:v>1.97472</c:v>
                </c:pt>
                <c:pt idx="2046">
                  <c:v>1.969187</c:v>
                </c:pt>
                <c:pt idx="2047">
                  <c:v>1.9734050000000001</c:v>
                </c:pt>
                <c:pt idx="2048">
                  <c:v>1.9838910000000001</c:v>
                </c:pt>
                <c:pt idx="2049">
                  <c:v>1.997355</c:v>
                </c:pt>
                <c:pt idx="2050">
                  <c:v>2.0143140000000002</c:v>
                </c:pt>
                <c:pt idx="2051">
                  <c:v>2.0340850000000001</c:v>
                </c:pt>
                <c:pt idx="2052">
                  <c:v>2.0564260000000001</c:v>
                </c:pt>
                <c:pt idx="2053">
                  <c:v>2.0787200000000001</c:v>
                </c:pt>
                <c:pt idx="2054">
                  <c:v>2.098903</c:v>
                </c:pt>
                <c:pt idx="2055">
                  <c:v>2.110535</c:v>
                </c:pt>
                <c:pt idx="2056">
                  <c:v>2.1167950000000002</c:v>
                </c:pt>
                <c:pt idx="2057">
                  <c:v>2.1155149999999998</c:v>
                </c:pt>
                <c:pt idx="2058">
                  <c:v>2.1106419999999999</c:v>
                </c:pt>
                <c:pt idx="2059">
                  <c:v>2.1056339999999998</c:v>
                </c:pt>
                <c:pt idx="2060">
                  <c:v>2.1005069999999999</c:v>
                </c:pt>
                <c:pt idx="2061">
                  <c:v>2.095799</c:v>
                </c:pt>
                <c:pt idx="2062">
                  <c:v>2.0916860000000002</c:v>
                </c:pt>
                <c:pt idx="2063">
                  <c:v>2.0889120000000001</c:v>
                </c:pt>
                <c:pt idx="2064">
                  <c:v>2.0901740000000002</c:v>
                </c:pt>
                <c:pt idx="2065">
                  <c:v>2.0982780000000001</c:v>
                </c:pt>
                <c:pt idx="2066">
                  <c:v>2.1224349999999998</c:v>
                </c:pt>
                <c:pt idx="2067">
                  <c:v>2.1531380000000002</c:v>
                </c:pt>
                <c:pt idx="2068">
                  <c:v>2.1863069999999998</c:v>
                </c:pt>
                <c:pt idx="2069">
                  <c:v>2.2205170000000001</c:v>
                </c:pt>
                <c:pt idx="2070">
                  <c:v>2.2551570000000001</c:v>
                </c:pt>
                <c:pt idx="2071">
                  <c:v>2.28972</c:v>
                </c:pt>
                <c:pt idx="2072">
                  <c:v>2.3238180000000002</c:v>
                </c:pt>
                <c:pt idx="2073">
                  <c:v>2.3569049999999998</c:v>
                </c:pt>
                <c:pt idx="2074">
                  <c:v>2.385993</c:v>
                </c:pt>
                <c:pt idx="2075">
                  <c:v>2.4079359999999999</c:v>
                </c:pt>
                <c:pt idx="2076">
                  <c:v>2.4134760000000002</c:v>
                </c:pt>
                <c:pt idx="2077">
                  <c:v>2.411902</c:v>
                </c:pt>
                <c:pt idx="2078">
                  <c:v>2.406952</c:v>
                </c:pt>
                <c:pt idx="2079">
                  <c:v>2.4001830000000002</c:v>
                </c:pt>
                <c:pt idx="2080">
                  <c:v>2.3918900000000001</c:v>
                </c:pt>
                <c:pt idx="2081">
                  <c:v>2.3819819999999998</c:v>
                </c:pt>
                <c:pt idx="2082">
                  <c:v>2.3703249999999998</c:v>
                </c:pt>
                <c:pt idx="2083">
                  <c:v>2.356824</c:v>
                </c:pt>
                <c:pt idx="2084">
                  <c:v>2.3415409999999999</c:v>
                </c:pt>
                <c:pt idx="2085">
                  <c:v>2.324497</c:v>
                </c:pt>
                <c:pt idx="2086">
                  <c:v>2.3058649999999998</c:v>
                </c:pt>
                <c:pt idx="2087">
                  <c:v>2.2859880000000001</c:v>
                </c:pt>
                <c:pt idx="2088">
                  <c:v>2.2655180000000001</c:v>
                </c:pt>
                <c:pt idx="2089">
                  <c:v>2.244383</c:v>
                </c:pt>
                <c:pt idx="2090">
                  <c:v>2.2230780000000001</c:v>
                </c:pt>
                <c:pt idx="2091">
                  <c:v>2.2017660000000001</c:v>
                </c:pt>
                <c:pt idx="2092">
                  <c:v>2.1807129999999999</c:v>
                </c:pt>
                <c:pt idx="2093">
                  <c:v>2.1604749999999999</c:v>
                </c:pt>
                <c:pt idx="2094">
                  <c:v>2.1418349999999999</c:v>
                </c:pt>
                <c:pt idx="2095">
                  <c:v>2.1254050000000002</c:v>
                </c:pt>
                <c:pt idx="2096">
                  <c:v>2.111523</c:v>
                </c:pt>
                <c:pt idx="2097">
                  <c:v>2.100155</c:v>
                </c:pt>
                <c:pt idx="2098">
                  <c:v>2.0912660000000001</c:v>
                </c:pt>
                <c:pt idx="2099">
                  <c:v>2.0850749999999998</c:v>
                </c:pt>
                <c:pt idx="2100">
                  <c:v>2.0804610000000001</c:v>
                </c:pt>
                <c:pt idx="2101">
                  <c:v>2.0767370000000001</c:v>
                </c:pt>
                <c:pt idx="2102">
                  <c:v>2.0735839999999999</c:v>
                </c:pt>
                <c:pt idx="2103">
                  <c:v>2.0705659999999999</c:v>
                </c:pt>
                <c:pt idx="2104">
                  <c:v>2.0669770000000001</c:v>
                </c:pt>
                <c:pt idx="2105">
                  <c:v>2.062039</c:v>
                </c:pt>
                <c:pt idx="2106">
                  <c:v>2.0551910000000002</c:v>
                </c:pt>
                <c:pt idx="2107">
                  <c:v>2.0463200000000001</c:v>
                </c:pt>
                <c:pt idx="2108">
                  <c:v>2.0350350000000001</c:v>
                </c:pt>
                <c:pt idx="2109">
                  <c:v>2.0223420000000001</c:v>
                </c:pt>
                <c:pt idx="2110">
                  <c:v>2.0098699999999998</c:v>
                </c:pt>
                <c:pt idx="2111">
                  <c:v>2.0055640000000001</c:v>
                </c:pt>
                <c:pt idx="2112">
                  <c:v>2.0016910000000001</c:v>
                </c:pt>
                <c:pt idx="2113">
                  <c:v>1.998027</c:v>
                </c:pt>
                <c:pt idx="2114">
                  <c:v>1.994469</c:v>
                </c:pt>
                <c:pt idx="2115">
                  <c:v>1.9913099999999999</c:v>
                </c:pt>
                <c:pt idx="2116">
                  <c:v>1.9885170000000001</c:v>
                </c:pt>
                <c:pt idx="2117">
                  <c:v>1.9858499999999999</c:v>
                </c:pt>
                <c:pt idx="2118">
                  <c:v>1.98333</c:v>
                </c:pt>
                <c:pt idx="2119">
                  <c:v>1.979795</c:v>
                </c:pt>
                <c:pt idx="2120">
                  <c:v>1.9743869999999999</c:v>
                </c:pt>
                <c:pt idx="2121">
                  <c:v>1.9602200000000001</c:v>
                </c:pt>
                <c:pt idx="2122">
                  <c:v>1.945346</c:v>
                </c:pt>
                <c:pt idx="2123">
                  <c:v>1.9302379999999999</c:v>
                </c:pt>
                <c:pt idx="2124">
                  <c:v>1.9152940000000001</c:v>
                </c:pt>
                <c:pt idx="2125">
                  <c:v>1.9007400000000001</c:v>
                </c:pt>
                <c:pt idx="2126">
                  <c:v>1.8870180000000001</c:v>
                </c:pt>
                <c:pt idx="2127">
                  <c:v>1.8744099999999999</c:v>
                </c:pt>
                <c:pt idx="2128">
                  <c:v>1.8626180000000001</c:v>
                </c:pt>
                <c:pt idx="2129">
                  <c:v>1.8511949999999999</c:v>
                </c:pt>
                <c:pt idx="2130">
                  <c:v>1.8400259999999999</c:v>
                </c:pt>
                <c:pt idx="2131">
                  <c:v>1.828729</c:v>
                </c:pt>
                <c:pt idx="2132">
                  <c:v>1.8171809999999999</c:v>
                </c:pt>
                <c:pt idx="2133">
                  <c:v>1.8055779999999999</c:v>
                </c:pt>
                <c:pt idx="2134">
                  <c:v>1.794219</c:v>
                </c:pt>
                <c:pt idx="2135">
                  <c:v>1.7828170000000001</c:v>
                </c:pt>
                <c:pt idx="2136">
                  <c:v>1.7714300000000001</c:v>
                </c:pt>
                <c:pt idx="2137">
                  <c:v>1.7600800000000001</c:v>
                </c:pt>
                <c:pt idx="2138">
                  <c:v>1.749107</c:v>
                </c:pt>
                <c:pt idx="2139">
                  <c:v>1.7390410000000001</c:v>
                </c:pt>
                <c:pt idx="2140">
                  <c:v>1.7298439999999999</c:v>
                </c:pt>
                <c:pt idx="2141">
                  <c:v>1.721509</c:v>
                </c:pt>
                <c:pt idx="2142">
                  <c:v>1.7142200000000001</c:v>
                </c:pt>
                <c:pt idx="2143">
                  <c:v>1.7082870000000001</c:v>
                </c:pt>
                <c:pt idx="2144">
                  <c:v>1.703462</c:v>
                </c:pt>
                <c:pt idx="2145">
                  <c:v>1.6999949999999999</c:v>
                </c:pt>
                <c:pt idx="2146">
                  <c:v>1.6976020000000001</c:v>
                </c:pt>
                <c:pt idx="2147">
                  <c:v>1.695962</c:v>
                </c:pt>
                <c:pt idx="2148">
                  <c:v>1.6950069999999999</c:v>
                </c:pt>
                <c:pt idx="2149">
                  <c:v>1.6946909999999999</c:v>
                </c:pt>
                <c:pt idx="2150">
                  <c:v>1.69513</c:v>
                </c:pt>
                <c:pt idx="2151">
                  <c:v>1.696237</c:v>
                </c:pt>
                <c:pt idx="2152">
                  <c:v>1.697873</c:v>
                </c:pt>
                <c:pt idx="2153">
                  <c:v>1.6994830000000001</c:v>
                </c:pt>
                <c:pt idx="2154">
                  <c:v>1.700509</c:v>
                </c:pt>
                <c:pt idx="2155">
                  <c:v>1.7004030000000001</c:v>
                </c:pt>
                <c:pt idx="2156">
                  <c:v>1.6989259999999999</c:v>
                </c:pt>
                <c:pt idx="2157">
                  <c:v>1.6963299999999999</c:v>
                </c:pt>
                <c:pt idx="2158">
                  <c:v>1.692761</c:v>
                </c:pt>
                <c:pt idx="2159">
                  <c:v>1.68825</c:v>
                </c:pt>
                <c:pt idx="2160">
                  <c:v>1.682677</c:v>
                </c:pt>
                <c:pt idx="2161">
                  <c:v>1.6761239999999999</c:v>
                </c:pt>
                <c:pt idx="2162">
                  <c:v>1.6685190000000001</c:v>
                </c:pt>
                <c:pt idx="2163">
                  <c:v>1.6600680000000001</c:v>
                </c:pt>
                <c:pt idx="2164">
                  <c:v>1.651098</c:v>
                </c:pt>
                <c:pt idx="2165">
                  <c:v>1.642191</c:v>
                </c:pt>
                <c:pt idx="2166">
                  <c:v>1.6334</c:v>
                </c:pt>
                <c:pt idx="2167">
                  <c:v>1.6248739999999999</c:v>
                </c:pt>
                <c:pt idx="2168">
                  <c:v>1.616382</c:v>
                </c:pt>
                <c:pt idx="2169">
                  <c:v>1.607434</c:v>
                </c:pt>
                <c:pt idx="2170">
                  <c:v>1.597953</c:v>
                </c:pt>
                <c:pt idx="2171">
                  <c:v>1.5880099999999999</c:v>
                </c:pt>
                <c:pt idx="2172">
                  <c:v>1.577661</c:v>
                </c:pt>
                <c:pt idx="2173">
                  <c:v>1.566638</c:v>
                </c:pt>
                <c:pt idx="2174">
                  <c:v>1.555097</c:v>
                </c:pt>
                <c:pt idx="2175">
                  <c:v>1.543137</c:v>
                </c:pt>
                <c:pt idx="2176">
                  <c:v>1.5313220000000001</c:v>
                </c:pt>
                <c:pt idx="2177">
                  <c:v>1.5197000000000001</c:v>
                </c:pt>
                <c:pt idx="2178">
                  <c:v>1.508281</c:v>
                </c:pt>
                <c:pt idx="2179">
                  <c:v>1.497614</c:v>
                </c:pt>
                <c:pt idx="2180">
                  <c:v>1.487692</c:v>
                </c:pt>
                <c:pt idx="2181">
                  <c:v>1.479023</c:v>
                </c:pt>
                <c:pt idx="2182">
                  <c:v>1.471946</c:v>
                </c:pt>
                <c:pt idx="2183">
                  <c:v>1.4666999999999999</c:v>
                </c:pt>
                <c:pt idx="2184">
                  <c:v>1.463266</c:v>
                </c:pt>
                <c:pt idx="2185">
                  <c:v>1.4613430000000001</c:v>
                </c:pt>
                <c:pt idx="2186">
                  <c:v>1.4605140000000001</c:v>
                </c:pt>
                <c:pt idx="2187">
                  <c:v>1.460521</c:v>
                </c:pt>
                <c:pt idx="2188">
                  <c:v>1.461179</c:v>
                </c:pt>
                <c:pt idx="2189">
                  <c:v>1.4622649999999999</c:v>
                </c:pt>
                <c:pt idx="2190">
                  <c:v>1.4637549999999999</c:v>
                </c:pt>
                <c:pt idx="2191">
                  <c:v>1.4649620000000001</c:v>
                </c:pt>
                <c:pt idx="2192">
                  <c:v>1.4653799999999999</c:v>
                </c:pt>
                <c:pt idx="2193">
                  <c:v>1.464944</c:v>
                </c:pt>
                <c:pt idx="2194">
                  <c:v>1.463665</c:v>
                </c:pt>
                <c:pt idx="2195">
                  <c:v>1.4615720000000001</c:v>
                </c:pt>
                <c:pt idx="2196">
                  <c:v>1.4591069999999999</c:v>
                </c:pt>
                <c:pt idx="2197">
                  <c:v>1.4565410000000001</c:v>
                </c:pt>
                <c:pt idx="2198">
                  <c:v>1.4541280000000001</c:v>
                </c:pt>
                <c:pt idx="2199">
                  <c:v>1.4521649999999999</c:v>
                </c:pt>
                <c:pt idx="2200">
                  <c:v>1.4512430000000001</c:v>
                </c:pt>
                <c:pt idx="2201">
                  <c:v>1.4516519999999999</c:v>
                </c:pt>
                <c:pt idx="2202">
                  <c:v>1.4533450000000001</c:v>
                </c:pt>
                <c:pt idx="2203">
                  <c:v>1.455956</c:v>
                </c:pt>
                <c:pt idx="2204">
                  <c:v>1.459138</c:v>
                </c:pt>
                <c:pt idx="2205">
                  <c:v>1.4625189999999999</c:v>
                </c:pt>
                <c:pt idx="2206">
                  <c:v>1.465549</c:v>
                </c:pt>
                <c:pt idx="2207">
                  <c:v>1.4676439999999999</c:v>
                </c:pt>
                <c:pt idx="2208">
                  <c:v>1.468772</c:v>
                </c:pt>
                <c:pt idx="2209">
                  <c:v>1.468753</c:v>
                </c:pt>
                <c:pt idx="2210">
                  <c:v>1.4671380000000001</c:v>
                </c:pt>
                <c:pt idx="2211">
                  <c:v>1.4640960000000001</c:v>
                </c:pt>
                <c:pt idx="2212">
                  <c:v>1.4601360000000001</c:v>
                </c:pt>
                <c:pt idx="2213">
                  <c:v>1.4558629999999999</c:v>
                </c:pt>
                <c:pt idx="2214">
                  <c:v>1.4517420000000001</c:v>
                </c:pt>
                <c:pt idx="2215">
                  <c:v>1.448043</c:v>
                </c:pt>
                <c:pt idx="2216">
                  <c:v>1.4450229999999999</c:v>
                </c:pt>
                <c:pt idx="2217">
                  <c:v>1.443236</c:v>
                </c:pt>
                <c:pt idx="2218">
                  <c:v>1.442785</c:v>
                </c:pt>
                <c:pt idx="2219">
                  <c:v>1.443646</c:v>
                </c:pt>
                <c:pt idx="2220">
                  <c:v>1.445919</c:v>
                </c:pt>
                <c:pt idx="2221">
                  <c:v>1.449252</c:v>
                </c:pt>
                <c:pt idx="2222">
                  <c:v>1.4533689999999999</c:v>
                </c:pt>
                <c:pt idx="2223">
                  <c:v>1.4579040000000001</c:v>
                </c:pt>
                <c:pt idx="2224">
                  <c:v>1.462604</c:v>
                </c:pt>
                <c:pt idx="2225">
                  <c:v>1.4674659999999999</c:v>
                </c:pt>
                <c:pt idx="2226">
                  <c:v>1.4725729999999999</c:v>
                </c:pt>
                <c:pt idx="2227">
                  <c:v>1.4778849999999999</c:v>
                </c:pt>
                <c:pt idx="2228">
                  <c:v>1.4835370000000001</c:v>
                </c:pt>
                <c:pt idx="2229">
                  <c:v>1.489501</c:v>
                </c:pt>
                <c:pt idx="2230">
                  <c:v>1.495708</c:v>
                </c:pt>
                <c:pt idx="2231">
                  <c:v>1.5021929999999999</c:v>
                </c:pt>
                <c:pt idx="2232">
                  <c:v>1.509007</c:v>
                </c:pt>
                <c:pt idx="2233">
                  <c:v>1.516078</c:v>
                </c:pt>
                <c:pt idx="2234">
                  <c:v>1.5233969999999999</c:v>
                </c:pt>
                <c:pt idx="2235">
                  <c:v>1.5312300000000001</c:v>
                </c:pt>
                <c:pt idx="2236">
                  <c:v>1.5396319999999999</c:v>
                </c:pt>
                <c:pt idx="2237">
                  <c:v>1.548678</c:v>
                </c:pt>
                <c:pt idx="2238">
                  <c:v>1.5582579999999999</c:v>
                </c:pt>
                <c:pt idx="2239">
                  <c:v>1.568378</c:v>
                </c:pt>
                <c:pt idx="2240">
                  <c:v>1.5791839999999999</c:v>
                </c:pt>
                <c:pt idx="2241">
                  <c:v>1.590363</c:v>
                </c:pt>
                <c:pt idx="2242">
                  <c:v>1.601612</c:v>
                </c:pt>
                <c:pt idx="2243">
                  <c:v>1.612751</c:v>
                </c:pt>
                <c:pt idx="2244">
                  <c:v>1.624115</c:v>
                </c:pt>
                <c:pt idx="2245">
                  <c:v>1.6353059999999999</c:v>
                </c:pt>
                <c:pt idx="2246">
                  <c:v>1.64605</c:v>
                </c:pt>
                <c:pt idx="2247">
                  <c:v>1.65635</c:v>
                </c:pt>
                <c:pt idx="2248">
                  <c:v>1.6666920000000001</c:v>
                </c:pt>
                <c:pt idx="2249">
                  <c:v>1.683575</c:v>
                </c:pt>
                <c:pt idx="2250">
                  <c:v>1.699846</c:v>
                </c:pt>
                <c:pt idx="2251">
                  <c:v>1.715411</c:v>
                </c:pt>
                <c:pt idx="2252">
                  <c:v>1.730143</c:v>
                </c:pt>
                <c:pt idx="2253">
                  <c:v>1.745126</c:v>
                </c:pt>
                <c:pt idx="2254">
                  <c:v>1.765506</c:v>
                </c:pt>
                <c:pt idx="2255">
                  <c:v>1.79243</c:v>
                </c:pt>
                <c:pt idx="2256">
                  <c:v>1.8224899999999999</c:v>
                </c:pt>
                <c:pt idx="2257">
                  <c:v>1.8526</c:v>
                </c:pt>
                <c:pt idx="2258">
                  <c:v>1.881956</c:v>
                </c:pt>
                <c:pt idx="2259">
                  <c:v>1.9040859999999999</c:v>
                </c:pt>
                <c:pt idx="2260">
                  <c:v>1.9272130000000001</c:v>
                </c:pt>
                <c:pt idx="2261">
                  <c:v>1.952288</c:v>
                </c:pt>
                <c:pt idx="2262">
                  <c:v>1.9804999999999999</c:v>
                </c:pt>
                <c:pt idx="2263">
                  <c:v>2.0120290000000001</c:v>
                </c:pt>
                <c:pt idx="2264">
                  <c:v>2.042265</c:v>
                </c:pt>
                <c:pt idx="2265">
                  <c:v>2.067771</c:v>
                </c:pt>
                <c:pt idx="2266">
                  <c:v>2.088924</c:v>
                </c:pt>
                <c:pt idx="2267">
                  <c:v>2.1065900000000002</c:v>
                </c:pt>
                <c:pt idx="2268">
                  <c:v>2.1230020000000001</c:v>
                </c:pt>
                <c:pt idx="2269">
                  <c:v>2.137804</c:v>
                </c:pt>
                <c:pt idx="2270">
                  <c:v>2.1498529999999998</c:v>
                </c:pt>
                <c:pt idx="2271">
                  <c:v>2.159081</c:v>
                </c:pt>
                <c:pt idx="2272">
                  <c:v>2.1648700000000001</c:v>
                </c:pt>
                <c:pt idx="2273">
                  <c:v>2.1665760000000001</c:v>
                </c:pt>
                <c:pt idx="2274">
                  <c:v>2.1630280000000002</c:v>
                </c:pt>
                <c:pt idx="2275">
                  <c:v>2.1565989999999999</c:v>
                </c:pt>
                <c:pt idx="2276">
                  <c:v>2.1501209999999999</c:v>
                </c:pt>
                <c:pt idx="2277">
                  <c:v>2.1456590000000002</c:v>
                </c:pt>
                <c:pt idx="2278">
                  <c:v>2.1409570000000002</c:v>
                </c:pt>
                <c:pt idx="2279">
                  <c:v>2.1362000000000001</c:v>
                </c:pt>
                <c:pt idx="2280">
                  <c:v>2.1315409999999999</c:v>
                </c:pt>
                <c:pt idx="2281">
                  <c:v>2.1266919999999998</c:v>
                </c:pt>
                <c:pt idx="2282">
                  <c:v>2.1216159999999999</c:v>
                </c:pt>
                <c:pt idx="2283">
                  <c:v>2.1159509999999999</c:v>
                </c:pt>
                <c:pt idx="2284">
                  <c:v>2.1101160000000001</c:v>
                </c:pt>
                <c:pt idx="2285">
                  <c:v>2.1045660000000002</c:v>
                </c:pt>
                <c:pt idx="2286">
                  <c:v>2.0997810000000001</c:v>
                </c:pt>
                <c:pt idx="2287">
                  <c:v>2.0960230000000002</c:v>
                </c:pt>
                <c:pt idx="2288">
                  <c:v>2.0938889999999999</c:v>
                </c:pt>
                <c:pt idx="2289">
                  <c:v>2.0931660000000001</c:v>
                </c:pt>
                <c:pt idx="2290">
                  <c:v>2.0930900000000001</c:v>
                </c:pt>
                <c:pt idx="2291">
                  <c:v>2.093744</c:v>
                </c:pt>
                <c:pt idx="2292">
                  <c:v>2.0949179999999998</c:v>
                </c:pt>
                <c:pt idx="2293">
                  <c:v>2.0965470000000002</c:v>
                </c:pt>
                <c:pt idx="2294">
                  <c:v>2.098382</c:v>
                </c:pt>
                <c:pt idx="2295">
                  <c:v>2.1000290000000001</c:v>
                </c:pt>
                <c:pt idx="2296">
                  <c:v>2.1012240000000002</c:v>
                </c:pt>
                <c:pt idx="2297">
                  <c:v>2.10168</c:v>
                </c:pt>
                <c:pt idx="2298">
                  <c:v>2.1011259999999998</c:v>
                </c:pt>
                <c:pt idx="2299">
                  <c:v>2.0998459999999999</c:v>
                </c:pt>
                <c:pt idx="2300">
                  <c:v>2.0983299999999998</c:v>
                </c:pt>
                <c:pt idx="2301">
                  <c:v>2.0965340000000001</c:v>
                </c:pt>
                <c:pt idx="2302">
                  <c:v>2.0947309999999999</c:v>
                </c:pt>
                <c:pt idx="2303">
                  <c:v>2.0931320000000002</c:v>
                </c:pt>
                <c:pt idx="2304">
                  <c:v>2.0918350000000001</c:v>
                </c:pt>
                <c:pt idx="2305">
                  <c:v>2.0908259999999999</c:v>
                </c:pt>
                <c:pt idx="2306">
                  <c:v>2.0901339999999999</c:v>
                </c:pt>
                <c:pt idx="2307">
                  <c:v>2.0896460000000001</c:v>
                </c:pt>
                <c:pt idx="2308">
                  <c:v>2.0893030000000001</c:v>
                </c:pt>
                <c:pt idx="2309">
                  <c:v>2.0890680000000001</c:v>
                </c:pt>
                <c:pt idx="2310">
                  <c:v>2.0889739999999999</c:v>
                </c:pt>
                <c:pt idx="2311">
                  <c:v>2.0887440000000002</c:v>
                </c:pt>
                <c:pt idx="2312">
                  <c:v>2.0878969999999999</c:v>
                </c:pt>
                <c:pt idx="2313">
                  <c:v>2.0862150000000002</c:v>
                </c:pt>
                <c:pt idx="2314">
                  <c:v>2.0836969999999999</c:v>
                </c:pt>
                <c:pt idx="2315">
                  <c:v>2.080365</c:v>
                </c:pt>
                <c:pt idx="2316">
                  <c:v>2.0762890000000001</c:v>
                </c:pt>
                <c:pt idx="2317">
                  <c:v>2.071688</c:v>
                </c:pt>
                <c:pt idx="2318">
                  <c:v>2.0666199999999999</c:v>
                </c:pt>
                <c:pt idx="2319">
                  <c:v>2.0609169999999999</c:v>
                </c:pt>
                <c:pt idx="2320">
                  <c:v>2.054427</c:v>
                </c:pt>
                <c:pt idx="2321">
                  <c:v>2.0470009999999998</c:v>
                </c:pt>
                <c:pt idx="2322">
                  <c:v>2.0389949999999999</c:v>
                </c:pt>
                <c:pt idx="2323">
                  <c:v>2.0303580000000001</c:v>
                </c:pt>
                <c:pt idx="2324">
                  <c:v>2.02088</c:v>
                </c:pt>
                <c:pt idx="2325">
                  <c:v>2.010475</c:v>
                </c:pt>
                <c:pt idx="2326">
                  <c:v>1.999614</c:v>
                </c:pt>
                <c:pt idx="2327">
                  <c:v>1.9880139999999999</c:v>
                </c:pt>
                <c:pt idx="2328">
                  <c:v>1.974947</c:v>
                </c:pt>
                <c:pt idx="2329">
                  <c:v>1.962666</c:v>
                </c:pt>
                <c:pt idx="2330">
                  <c:v>1.9513309999999999</c:v>
                </c:pt>
                <c:pt idx="2331">
                  <c:v>1.9396739999999999</c:v>
                </c:pt>
                <c:pt idx="2332">
                  <c:v>1.929576</c:v>
                </c:pt>
                <c:pt idx="2333">
                  <c:v>1.921535</c:v>
                </c:pt>
                <c:pt idx="2334">
                  <c:v>1.915556</c:v>
                </c:pt>
                <c:pt idx="2335">
                  <c:v>1.91161</c:v>
                </c:pt>
                <c:pt idx="2336">
                  <c:v>1.909041</c:v>
                </c:pt>
                <c:pt idx="2337">
                  <c:v>1.907907</c:v>
                </c:pt>
                <c:pt idx="2338">
                  <c:v>1.9088270000000001</c:v>
                </c:pt>
                <c:pt idx="2339">
                  <c:v>1.909643</c:v>
                </c:pt>
                <c:pt idx="2340">
                  <c:v>1.910685</c:v>
                </c:pt>
                <c:pt idx="2341">
                  <c:v>1.913664</c:v>
                </c:pt>
                <c:pt idx="2342">
                  <c:v>1.916598</c:v>
                </c:pt>
                <c:pt idx="2343">
                  <c:v>1.918925</c:v>
                </c:pt>
                <c:pt idx="2344">
                  <c:v>1.920803</c:v>
                </c:pt>
                <c:pt idx="2345">
                  <c:v>1.9222600000000001</c:v>
                </c:pt>
                <c:pt idx="2346">
                  <c:v>1.9230849999999999</c:v>
                </c:pt>
                <c:pt idx="2347">
                  <c:v>1.923022</c:v>
                </c:pt>
                <c:pt idx="2348">
                  <c:v>1.9218930000000001</c:v>
                </c:pt>
                <c:pt idx="2349">
                  <c:v>1.919762</c:v>
                </c:pt>
                <c:pt idx="2350">
                  <c:v>1.9162380000000001</c:v>
                </c:pt>
                <c:pt idx="2351">
                  <c:v>1.9109400000000001</c:v>
                </c:pt>
                <c:pt idx="2352">
                  <c:v>1.9034169999999999</c:v>
                </c:pt>
                <c:pt idx="2353">
                  <c:v>1.894082</c:v>
                </c:pt>
                <c:pt idx="2354">
                  <c:v>1.8829089999999999</c:v>
                </c:pt>
                <c:pt idx="2355">
                  <c:v>1.870851</c:v>
                </c:pt>
                <c:pt idx="2356">
                  <c:v>1.858638</c:v>
                </c:pt>
                <c:pt idx="2357">
                  <c:v>1.8470690000000001</c:v>
                </c:pt>
                <c:pt idx="2358">
                  <c:v>1.8367770000000001</c:v>
                </c:pt>
                <c:pt idx="2359">
                  <c:v>1.8284279999999999</c:v>
                </c:pt>
                <c:pt idx="2360">
                  <c:v>1.82254</c:v>
                </c:pt>
                <c:pt idx="2361">
                  <c:v>1.8194870000000001</c:v>
                </c:pt>
                <c:pt idx="2362">
                  <c:v>1.822932</c:v>
                </c:pt>
                <c:pt idx="2363">
                  <c:v>1.834185</c:v>
                </c:pt>
                <c:pt idx="2364">
                  <c:v>1.853397</c:v>
                </c:pt>
                <c:pt idx="2365">
                  <c:v>1.880657</c:v>
                </c:pt>
                <c:pt idx="2366">
                  <c:v>1.914561</c:v>
                </c:pt>
                <c:pt idx="2367">
                  <c:v>1.94852</c:v>
                </c:pt>
                <c:pt idx="2368">
                  <c:v>1.982267</c:v>
                </c:pt>
                <c:pt idx="2369">
                  <c:v>2.0151340000000002</c:v>
                </c:pt>
                <c:pt idx="2370">
                  <c:v>2.0463960000000001</c:v>
                </c:pt>
                <c:pt idx="2371">
                  <c:v>2.0757300000000001</c:v>
                </c:pt>
                <c:pt idx="2372">
                  <c:v>2.0998589999999999</c:v>
                </c:pt>
                <c:pt idx="2373">
                  <c:v>2.1170520000000002</c:v>
                </c:pt>
                <c:pt idx="2374">
                  <c:v>2.1271300000000002</c:v>
                </c:pt>
                <c:pt idx="2375">
                  <c:v>2.1290179999999999</c:v>
                </c:pt>
                <c:pt idx="2376">
                  <c:v>2.1236809999999999</c:v>
                </c:pt>
                <c:pt idx="2377">
                  <c:v>2.1171120000000001</c:v>
                </c:pt>
                <c:pt idx="2378">
                  <c:v>2.109118</c:v>
                </c:pt>
                <c:pt idx="2379">
                  <c:v>2.0998000000000001</c:v>
                </c:pt>
                <c:pt idx="2380">
                  <c:v>2.0894740000000001</c:v>
                </c:pt>
                <c:pt idx="2381">
                  <c:v>2.0780820000000002</c:v>
                </c:pt>
                <c:pt idx="2382">
                  <c:v>2.0655670000000002</c:v>
                </c:pt>
                <c:pt idx="2383">
                  <c:v>2.051936</c:v>
                </c:pt>
                <c:pt idx="2384">
                  <c:v>2.0374829999999999</c:v>
                </c:pt>
                <c:pt idx="2385">
                  <c:v>2.022624</c:v>
                </c:pt>
                <c:pt idx="2386">
                  <c:v>2.0076049999999999</c:v>
                </c:pt>
                <c:pt idx="2387">
                  <c:v>1.993223</c:v>
                </c:pt>
                <c:pt idx="2388">
                  <c:v>1.9798530000000001</c:v>
                </c:pt>
                <c:pt idx="2389">
                  <c:v>1.9676229999999999</c:v>
                </c:pt>
                <c:pt idx="2390">
                  <c:v>1.9565459999999999</c:v>
                </c:pt>
                <c:pt idx="2391">
                  <c:v>1.9472750000000001</c:v>
                </c:pt>
                <c:pt idx="2392">
                  <c:v>1.9403589999999999</c:v>
                </c:pt>
                <c:pt idx="2393">
                  <c:v>1.935935</c:v>
                </c:pt>
                <c:pt idx="2394">
                  <c:v>1.9343049999999999</c:v>
                </c:pt>
                <c:pt idx="2395">
                  <c:v>1.9342600000000001</c:v>
                </c:pt>
                <c:pt idx="2396">
                  <c:v>1.935602</c:v>
                </c:pt>
                <c:pt idx="2397">
                  <c:v>1.937843</c:v>
                </c:pt>
                <c:pt idx="2398">
                  <c:v>1.94089</c:v>
                </c:pt>
                <c:pt idx="2399">
                  <c:v>1.9463630000000001</c:v>
                </c:pt>
                <c:pt idx="2400">
                  <c:v>1.95303</c:v>
                </c:pt>
                <c:pt idx="2401">
                  <c:v>1.9597059999999999</c:v>
                </c:pt>
                <c:pt idx="2402">
                  <c:v>1.9660249999999999</c:v>
                </c:pt>
                <c:pt idx="2403">
                  <c:v>1.9719169999999999</c:v>
                </c:pt>
                <c:pt idx="2404">
                  <c:v>1.976869</c:v>
                </c:pt>
                <c:pt idx="2405">
                  <c:v>1.9818100000000001</c:v>
                </c:pt>
                <c:pt idx="2406">
                  <c:v>1.9869429999999999</c:v>
                </c:pt>
                <c:pt idx="2407">
                  <c:v>1.9930319999999999</c:v>
                </c:pt>
                <c:pt idx="2408">
                  <c:v>1.9994499999999999</c:v>
                </c:pt>
                <c:pt idx="2409">
                  <c:v>2.00467</c:v>
                </c:pt>
                <c:pt idx="2410">
                  <c:v>2.0096400000000001</c:v>
                </c:pt>
                <c:pt idx="2411">
                  <c:v>2.01437</c:v>
                </c:pt>
                <c:pt idx="2412">
                  <c:v>2.0188130000000002</c:v>
                </c:pt>
                <c:pt idx="2413">
                  <c:v>2.023266</c:v>
                </c:pt>
                <c:pt idx="2414">
                  <c:v>2.0277029999999998</c:v>
                </c:pt>
                <c:pt idx="2415">
                  <c:v>2.0322390000000001</c:v>
                </c:pt>
                <c:pt idx="2416">
                  <c:v>2.0374080000000001</c:v>
                </c:pt>
                <c:pt idx="2417">
                  <c:v>2.041458</c:v>
                </c:pt>
                <c:pt idx="2418">
                  <c:v>2.0448170000000001</c:v>
                </c:pt>
                <c:pt idx="2419">
                  <c:v>2.0470570000000001</c:v>
                </c:pt>
                <c:pt idx="2420">
                  <c:v>2.0482459999999998</c:v>
                </c:pt>
                <c:pt idx="2421">
                  <c:v>2.0490919999999999</c:v>
                </c:pt>
                <c:pt idx="2422">
                  <c:v>2.0495960000000002</c:v>
                </c:pt>
                <c:pt idx="2423">
                  <c:v>2.0496400000000001</c:v>
                </c:pt>
                <c:pt idx="2424">
                  <c:v>2.049299</c:v>
                </c:pt>
                <c:pt idx="2425">
                  <c:v>2.048511</c:v>
                </c:pt>
                <c:pt idx="2426">
                  <c:v>2.0465460000000002</c:v>
                </c:pt>
                <c:pt idx="2427">
                  <c:v>2.0442130000000001</c:v>
                </c:pt>
                <c:pt idx="2428">
                  <c:v>2.0414669999999999</c:v>
                </c:pt>
                <c:pt idx="2429">
                  <c:v>2.0384869999999999</c:v>
                </c:pt>
                <c:pt idx="2430">
                  <c:v>2.0355859999999999</c:v>
                </c:pt>
                <c:pt idx="2431">
                  <c:v>2.0328849999999998</c:v>
                </c:pt>
                <c:pt idx="2432">
                  <c:v>2.0303680000000002</c:v>
                </c:pt>
                <c:pt idx="2433">
                  <c:v>2.0279539999999998</c:v>
                </c:pt>
                <c:pt idx="2434">
                  <c:v>2.0255679999999998</c:v>
                </c:pt>
                <c:pt idx="2435">
                  <c:v>2.0230410000000001</c:v>
                </c:pt>
                <c:pt idx="2436">
                  <c:v>2.0202800000000001</c:v>
                </c:pt>
                <c:pt idx="2437">
                  <c:v>2.0174509999999999</c:v>
                </c:pt>
                <c:pt idx="2438">
                  <c:v>2.0145749999999998</c:v>
                </c:pt>
                <c:pt idx="2439">
                  <c:v>2.011412</c:v>
                </c:pt>
                <c:pt idx="2440">
                  <c:v>2.0076960000000001</c:v>
                </c:pt>
                <c:pt idx="2441">
                  <c:v>2.0032839999999998</c:v>
                </c:pt>
                <c:pt idx="2442">
                  <c:v>1.9982949999999999</c:v>
                </c:pt>
                <c:pt idx="2443">
                  <c:v>1.9926919999999999</c:v>
                </c:pt>
                <c:pt idx="2444">
                  <c:v>1.9865660000000001</c:v>
                </c:pt>
                <c:pt idx="2445">
                  <c:v>1.9800340000000001</c:v>
                </c:pt>
                <c:pt idx="2446">
                  <c:v>1.9730730000000001</c:v>
                </c:pt>
                <c:pt idx="2447">
                  <c:v>1.9655130000000001</c:v>
                </c:pt>
                <c:pt idx="2448">
                  <c:v>1.9571019999999999</c:v>
                </c:pt>
                <c:pt idx="2449">
                  <c:v>1.9480029999999999</c:v>
                </c:pt>
                <c:pt idx="2450">
                  <c:v>1.9384159999999999</c:v>
                </c:pt>
                <c:pt idx="2451">
                  <c:v>1.9283250000000001</c:v>
                </c:pt>
                <c:pt idx="2452">
                  <c:v>1.9175139999999999</c:v>
                </c:pt>
                <c:pt idx="2453">
                  <c:v>1.9060379999999999</c:v>
                </c:pt>
                <c:pt idx="2454">
                  <c:v>1.89361</c:v>
                </c:pt>
                <c:pt idx="2455">
                  <c:v>1.8801060000000001</c:v>
                </c:pt>
                <c:pt idx="2456">
                  <c:v>1.8653580000000001</c:v>
                </c:pt>
                <c:pt idx="2457">
                  <c:v>1.8493550000000001</c:v>
                </c:pt>
                <c:pt idx="2458">
                  <c:v>1.83257</c:v>
                </c:pt>
                <c:pt idx="2459">
                  <c:v>1.8150219999999999</c:v>
                </c:pt>
                <c:pt idx="2460">
                  <c:v>1.7969759999999999</c:v>
                </c:pt>
                <c:pt idx="2461">
                  <c:v>1.7782899999999999</c:v>
                </c:pt>
                <c:pt idx="2462">
                  <c:v>1.759708</c:v>
                </c:pt>
                <c:pt idx="2463">
                  <c:v>1.7416780000000001</c:v>
                </c:pt>
                <c:pt idx="2464">
                  <c:v>1.72566</c:v>
                </c:pt>
                <c:pt idx="2465">
                  <c:v>1.7177249999999999</c:v>
                </c:pt>
                <c:pt idx="2466">
                  <c:v>1.7127509999999999</c:v>
                </c:pt>
                <c:pt idx="2467">
                  <c:v>1.7106479999999999</c:v>
                </c:pt>
                <c:pt idx="2468">
                  <c:v>1.7109810000000001</c:v>
                </c:pt>
                <c:pt idx="2469">
                  <c:v>1.7140789999999999</c:v>
                </c:pt>
                <c:pt idx="2470">
                  <c:v>1.7198640000000001</c:v>
                </c:pt>
                <c:pt idx="2471">
                  <c:v>1.7318929999999999</c:v>
                </c:pt>
                <c:pt idx="2472">
                  <c:v>1.7457640000000001</c:v>
                </c:pt>
                <c:pt idx="2473">
                  <c:v>1.7606729999999999</c:v>
                </c:pt>
                <c:pt idx="2474">
                  <c:v>1.775069</c:v>
                </c:pt>
                <c:pt idx="2475">
                  <c:v>1.782958</c:v>
                </c:pt>
                <c:pt idx="2476">
                  <c:v>1.789582</c:v>
                </c:pt>
                <c:pt idx="2477">
                  <c:v>1.7949090000000001</c:v>
                </c:pt>
                <c:pt idx="2478">
                  <c:v>1.798937</c:v>
                </c:pt>
                <c:pt idx="2479">
                  <c:v>1.8011470000000001</c:v>
                </c:pt>
                <c:pt idx="2480">
                  <c:v>1.8009660000000001</c:v>
                </c:pt>
                <c:pt idx="2481">
                  <c:v>1.7949649999999999</c:v>
                </c:pt>
                <c:pt idx="2482">
                  <c:v>1.7868949999999999</c:v>
                </c:pt>
                <c:pt idx="2483">
                  <c:v>1.777004</c:v>
                </c:pt>
                <c:pt idx="2484">
                  <c:v>1.7660960000000001</c:v>
                </c:pt>
                <c:pt idx="2485">
                  <c:v>1.7545999999999999</c:v>
                </c:pt>
                <c:pt idx="2486">
                  <c:v>1.742934</c:v>
                </c:pt>
                <c:pt idx="2487">
                  <c:v>1.7314780000000001</c:v>
                </c:pt>
                <c:pt idx="2488">
                  <c:v>1.7207669999999999</c:v>
                </c:pt>
                <c:pt idx="2489">
                  <c:v>1.7112830000000001</c:v>
                </c:pt>
                <c:pt idx="2490">
                  <c:v>1.7034320000000001</c:v>
                </c:pt>
                <c:pt idx="2491">
                  <c:v>1.6975960000000001</c:v>
                </c:pt>
                <c:pt idx="2492">
                  <c:v>1.6939139999999999</c:v>
                </c:pt>
                <c:pt idx="2493">
                  <c:v>1.6923319999999999</c:v>
                </c:pt>
                <c:pt idx="2494">
                  <c:v>1.692491</c:v>
                </c:pt>
                <c:pt idx="2495">
                  <c:v>1.6939109999999999</c:v>
                </c:pt>
                <c:pt idx="2496">
                  <c:v>1.6961139999999999</c:v>
                </c:pt>
                <c:pt idx="2497">
                  <c:v>1.6989110000000001</c:v>
                </c:pt>
                <c:pt idx="2498">
                  <c:v>1.7019280000000001</c:v>
                </c:pt>
                <c:pt idx="2499">
                  <c:v>1.7047540000000001</c:v>
                </c:pt>
                <c:pt idx="2500">
                  <c:v>1.7070080000000001</c:v>
                </c:pt>
                <c:pt idx="2501">
                  <c:v>1.708351</c:v>
                </c:pt>
                <c:pt idx="2502">
                  <c:v>1.7086539999999999</c:v>
                </c:pt>
                <c:pt idx="2503">
                  <c:v>1.7079420000000001</c:v>
                </c:pt>
                <c:pt idx="2504">
                  <c:v>1.7062630000000001</c:v>
                </c:pt>
                <c:pt idx="2505">
                  <c:v>1.703797</c:v>
                </c:pt>
                <c:pt idx="2506">
                  <c:v>1.7006570000000001</c:v>
                </c:pt>
                <c:pt idx="2507">
                  <c:v>1.697068</c:v>
                </c:pt>
                <c:pt idx="2508">
                  <c:v>1.6922600000000001</c:v>
                </c:pt>
                <c:pt idx="2509">
                  <c:v>1.6875849999999999</c:v>
                </c:pt>
                <c:pt idx="2510">
                  <c:v>1.6833119999999999</c:v>
                </c:pt>
                <c:pt idx="2511">
                  <c:v>1.6780200000000001</c:v>
                </c:pt>
                <c:pt idx="2512">
                  <c:v>1.673362</c:v>
                </c:pt>
                <c:pt idx="2513">
                  <c:v>1.6696089999999999</c:v>
                </c:pt>
                <c:pt idx="2514">
                  <c:v>1.6663859999999999</c:v>
                </c:pt>
                <c:pt idx="2515">
                  <c:v>1.6631830000000001</c:v>
                </c:pt>
                <c:pt idx="2516">
                  <c:v>1.6596960000000001</c:v>
                </c:pt>
                <c:pt idx="2517">
                  <c:v>1.655654</c:v>
                </c:pt>
                <c:pt idx="2518">
                  <c:v>1.6521570000000001</c:v>
                </c:pt>
                <c:pt idx="2519">
                  <c:v>1.6483179999999999</c:v>
                </c:pt>
                <c:pt idx="2520">
                  <c:v>1.6441889999999999</c:v>
                </c:pt>
                <c:pt idx="2521">
                  <c:v>1.6415299999999999</c:v>
                </c:pt>
                <c:pt idx="2522">
                  <c:v>1.638682</c:v>
                </c:pt>
                <c:pt idx="2523">
                  <c:v>1.6353869999999999</c:v>
                </c:pt>
                <c:pt idx="2524">
                  <c:v>1.6317889999999999</c:v>
                </c:pt>
                <c:pt idx="2525">
                  <c:v>1.6285130000000001</c:v>
                </c:pt>
                <c:pt idx="2526">
                  <c:v>1.6258079999999999</c:v>
                </c:pt>
                <c:pt idx="2527">
                  <c:v>1.623435</c:v>
                </c:pt>
                <c:pt idx="2528">
                  <c:v>1.6211169999999999</c:v>
                </c:pt>
                <c:pt idx="2529">
                  <c:v>1.619078</c:v>
                </c:pt>
                <c:pt idx="2530">
                  <c:v>1.617326</c:v>
                </c:pt>
                <c:pt idx="2531">
                  <c:v>1.6155999999999999</c:v>
                </c:pt>
                <c:pt idx="2532">
                  <c:v>1.6139669999999999</c:v>
                </c:pt>
                <c:pt idx="2533">
                  <c:v>1.612601</c:v>
                </c:pt>
                <c:pt idx="2534">
                  <c:v>1.6116999999999999</c:v>
                </c:pt>
                <c:pt idx="2535">
                  <c:v>1.6112200000000001</c:v>
                </c:pt>
                <c:pt idx="2536">
                  <c:v>1.611586</c:v>
                </c:pt>
                <c:pt idx="2537">
                  <c:v>1.613245</c:v>
                </c:pt>
                <c:pt idx="2538">
                  <c:v>1.616036</c:v>
                </c:pt>
                <c:pt idx="2539">
                  <c:v>1.6191960000000001</c:v>
                </c:pt>
                <c:pt idx="2540">
                  <c:v>1.6226229999999999</c:v>
                </c:pt>
                <c:pt idx="2541">
                  <c:v>1.6262479999999999</c:v>
                </c:pt>
                <c:pt idx="2542">
                  <c:v>1.6301349999999999</c:v>
                </c:pt>
                <c:pt idx="2543">
                  <c:v>1.634414</c:v>
                </c:pt>
                <c:pt idx="2544">
                  <c:v>1.63906</c:v>
                </c:pt>
                <c:pt idx="2545">
                  <c:v>1.643993</c:v>
                </c:pt>
                <c:pt idx="2546">
                  <c:v>1.6490899999999999</c:v>
                </c:pt>
                <c:pt idx="2547">
                  <c:v>1.654183</c:v>
                </c:pt>
                <c:pt idx="2548">
                  <c:v>1.6593659999999999</c:v>
                </c:pt>
                <c:pt idx="2549">
                  <c:v>1.6648499999999999</c:v>
                </c:pt>
                <c:pt idx="2550">
                  <c:v>1.67021</c:v>
                </c:pt>
                <c:pt idx="2551">
                  <c:v>1.6752849999999999</c:v>
                </c:pt>
                <c:pt idx="2552">
                  <c:v>1.6797260000000001</c:v>
                </c:pt>
                <c:pt idx="2553">
                  <c:v>1.6834309999999999</c:v>
                </c:pt>
                <c:pt idx="2554">
                  <c:v>1.686364</c:v>
                </c:pt>
                <c:pt idx="2555">
                  <c:v>1.688553</c:v>
                </c:pt>
                <c:pt idx="2556">
                  <c:v>1.6898709999999999</c:v>
                </c:pt>
                <c:pt idx="2557">
                  <c:v>1.6903250000000001</c:v>
                </c:pt>
                <c:pt idx="2558">
                  <c:v>1.6899189999999999</c:v>
                </c:pt>
                <c:pt idx="2559">
                  <c:v>1.688809</c:v>
                </c:pt>
                <c:pt idx="2560">
                  <c:v>1.687678</c:v>
                </c:pt>
                <c:pt idx="2561">
                  <c:v>1.6867179999999999</c:v>
                </c:pt>
                <c:pt idx="2562">
                  <c:v>1.6865319999999999</c:v>
                </c:pt>
                <c:pt idx="2563">
                  <c:v>1.689587</c:v>
                </c:pt>
                <c:pt idx="2564">
                  <c:v>1.714216</c:v>
                </c:pt>
                <c:pt idx="2565">
                  <c:v>1.7414419999999999</c:v>
                </c:pt>
                <c:pt idx="2566">
                  <c:v>1.769069</c:v>
                </c:pt>
                <c:pt idx="2567">
                  <c:v>1.7969710000000001</c:v>
                </c:pt>
                <c:pt idx="2568">
                  <c:v>1.825026</c:v>
                </c:pt>
                <c:pt idx="2569">
                  <c:v>1.8528880000000001</c:v>
                </c:pt>
                <c:pt idx="2570">
                  <c:v>1.88002</c:v>
                </c:pt>
                <c:pt idx="2571">
                  <c:v>1.9063559999999999</c:v>
                </c:pt>
                <c:pt idx="2572">
                  <c:v>1.9313370000000001</c:v>
                </c:pt>
                <c:pt idx="2573">
                  <c:v>1.9525140000000001</c:v>
                </c:pt>
                <c:pt idx="2574">
                  <c:v>1.9514400000000001</c:v>
                </c:pt>
                <c:pt idx="2575">
                  <c:v>1.9469700000000001</c:v>
                </c:pt>
                <c:pt idx="2576">
                  <c:v>1.9413229999999999</c:v>
                </c:pt>
                <c:pt idx="2577">
                  <c:v>1.934828</c:v>
                </c:pt>
                <c:pt idx="2578">
                  <c:v>1.927738</c:v>
                </c:pt>
                <c:pt idx="2579">
                  <c:v>1.9204490000000001</c:v>
                </c:pt>
                <c:pt idx="2580">
                  <c:v>1.913346</c:v>
                </c:pt>
                <c:pt idx="2581">
                  <c:v>1.906317</c:v>
                </c:pt>
                <c:pt idx="2582">
                  <c:v>1.899462</c:v>
                </c:pt>
                <c:pt idx="2583">
                  <c:v>1.8929990000000001</c:v>
                </c:pt>
                <c:pt idx="2584">
                  <c:v>1.887132</c:v>
                </c:pt>
                <c:pt idx="2585">
                  <c:v>1.8818760000000001</c:v>
                </c:pt>
                <c:pt idx="2586">
                  <c:v>1.877156</c:v>
                </c:pt>
                <c:pt idx="2587">
                  <c:v>1.8727879999999999</c:v>
                </c:pt>
                <c:pt idx="2588">
                  <c:v>1.8686229999999999</c:v>
                </c:pt>
                <c:pt idx="2589">
                  <c:v>1.8642909999999999</c:v>
                </c:pt>
                <c:pt idx="2590">
                  <c:v>1.8596520000000001</c:v>
                </c:pt>
                <c:pt idx="2591">
                  <c:v>1.8546769999999999</c:v>
                </c:pt>
                <c:pt idx="2592">
                  <c:v>1.849218</c:v>
                </c:pt>
                <c:pt idx="2593">
                  <c:v>1.843029</c:v>
                </c:pt>
                <c:pt idx="2594">
                  <c:v>1.836009</c:v>
                </c:pt>
                <c:pt idx="2595">
                  <c:v>1.8283959999999999</c:v>
                </c:pt>
                <c:pt idx="2596">
                  <c:v>1.82039</c:v>
                </c:pt>
                <c:pt idx="2597">
                  <c:v>1.8121320000000001</c:v>
                </c:pt>
                <c:pt idx="2598">
                  <c:v>1.803871</c:v>
                </c:pt>
                <c:pt idx="2599">
                  <c:v>1.796084</c:v>
                </c:pt>
                <c:pt idx="2600">
                  <c:v>1.788959</c:v>
                </c:pt>
                <c:pt idx="2601">
                  <c:v>1.7825230000000001</c:v>
                </c:pt>
                <c:pt idx="2602">
                  <c:v>1.7768699999999999</c:v>
                </c:pt>
                <c:pt idx="2603">
                  <c:v>1.7717400000000001</c:v>
                </c:pt>
                <c:pt idx="2604">
                  <c:v>1.7673239999999999</c:v>
                </c:pt>
                <c:pt idx="2605">
                  <c:v>1.7636559999999999</c:v>
                </c:pt>
                <c:pt idx="2606">
                  <c:v>1.760859</c:v>
                </c:pt>
                <c:pt idx="2607">
                  <c:v>1.758656</c:v>
                </c:pt>
                <c:pt idx="2608">
                  <c:v>1.756818</c:v>
                </c:pt>
                <c:pt idx="2609">
                  <c:v>1.7550760000000001</c:v>
                </c:pt>
                <c:pt idx="2610">
                  <c:v>1.7532799999999999</c:v>
                </c:pt>
                <c:pt idx="2611">
                  <c:v>1.7515579999999999</c:v>
                </c:pt>
                <c:pt idx="2612">
                  <c:v>1.7504999999999999</c:v>
                </c:pt>
                <c:pt idx="2613">
                  <c:v>1.749722</c:v>
                </c:pt>
                <c:pt idx="2614">
                  <c:v>1.7483310000000001</c:v>
                </c:pt>
                <c:pt idx="2615">
                  <c:v>1.747004</c:v>
                </c:pt>
                <c:pt idx="2616">
                  <c:v>1.745485</c:v>
                </c:pt>
                <c:pt idx="2617">
                  <c:v>1.743932</c:v>
                </c:pt>
                <c:pt idx="2618">
                  <c:v>1.7424299999999999</c:v>
                </c:pt>
                <c:pt idx="2619">
                  <c:v>1.740972</c:v>
                </c:pt>
                <c:pt idx="2620">
                  <c:v>1.739587</c:v>
                </c:pt>
                <c:pt idx="2621">
                  <c:v>1.7382599999999999</c:v>
                </c:pt>
                <c:pt idx="2622">
                  <c:v>1.7365060000000001</c:v>
                </c:pt>
                <c:pt idx="2623">
                  <c:v>1.732432</c:v>
                </c:pt>
                <c:pt idx="2624">
                  <c:v>1.7279340000000001</c:v>
                </c:pt>
                <c:pt idx="2625">
                  <c:v>1.7223029999999999</c:v>
                </c:pt>
                <c:pt idx="2626">
                  <c:v>1.715997</c:v>
                </c:pt>
                <c:pt idx="2627">
                  <c:v>1.7092320000000001</c:v>
                </c:pt>
                <c:pt idx="2628">
                  <c:v>1.7008220000000001</c:v>
                </c:pt>
                <c:pt idx="2629">
                  <c:v>1.69048</c:v>
                </c:pt>
                <c:pt idx="2630">
                  <c:v>1.6784140000000001</c:v>
                </c:pt>
                <c:pt idx="2631">
                  <c:v>1.666927</c:v>
                </c:pt>
                <c:pt idx="2632">
                  <c:v>1.657742</c:v>
                </c:pt>
                <c:pt idx="2633">
                  <c:v>1.6539410000000001</c:v>
                </c:pt>
                <c:pt idx="2634">
                  <c:v>1.6597740000000001</c:v>
                </c:pt>
                <c:pt idx="2635">
                  <c:v>1.6805669999999999</c:v>
                </c:pt>
                <c:pt idx="2636">
                  <c:v>1.721706</c:v>
                </c:pt>
                <c:pt idx="2637">
                  <c:v>1.779209</c:v>
                </c:pt>
                <c:pt idx="2638">
                  <c:v>1.8449040000000001</c:v>
                </c:pt>
                <c:pt idx="2639">
                  <c:v>1.9165209999999999</c:v>
                </c:pt>
                <c:pt idx="2640">
                  <c:v>1.999115</c:v>
                </c:pt>
                <c:pt idx="2641">
                  <c:v>2.0874470000000001</c:v>
                </c:pt>
                <c:pt idx="2642">
                  <c:v>2.1817899999999999</c:v>
                </c:pt>
                <c:pt idx="2643">
                  <c:v>2.2740339999999999</c:v>
                </c:pt>
                <c:pt idx="2644">
                  <c:v>2.3571499999999999</c:v>
                </c:pt>
                <c:pt idx="2645">
                  <c:v>2.4261710000000001</c:v>
                </c:pt>
                <c:pt idx="2646">
                  <c:v>2.4751150000000002</c:v>
                </c:pt>
                <c:pt idx="2647">
                  <c:v>2.5076269999999998</c:v>
                </c:pt>
                <c:pt idx="2648">
                  <c:v>2.5329299999999999</c:v>
                </c:pt>
                <c:pt idx="2649">
                  <c:v>2.5536799999999999</c:v>
                </c:pt>
                <c:pt idx="2650">
                  <c:v>2.5646719999999998</c:v>
                </c:pt>
                <c:pt idx="2651">
                  <c:v>2.5662050000000001</c:v>
                </c:pt>
                <c:pt idx="2652">
                  <c:v>2.5588730000000002</c:v>
                </c:pt>
                <c:pt idx="2653">
                  <c:v>2.5500859999999999</c:v>
                </c:pt>
                <c:pt idx="2654">
                  <c:v>2.5411800000000002</c:v>
                </c:pt>
                <c:pt idx="2655">
                  <c:v>2.531542</c:v>
                </c:pt>
                <c:pt idx="2656">
                  <c:v>2.5209410000000001</c:v>
                </c:pt>
                <c:pt idx="2657">
                  <c:v>2.5068069999999998</c:v>
                </c:pt>
                <c:pt idx="2658">
                  <c:v>2.4921570000000002</c:v>
                </c:pt>
                <c:pt idx="2659">
                  <c:v>2.4771580000000002</c:v>
                </c:pt>
                <c:pt idx="2660">
                  <c:v>2.4618419999999999</c:v>
                </c:pt>
                <c:pt idx="2661">
                  <c:v>2.448909</c:v>
                </c:pt>
                <c:pt idx="2662">
                  <c:v>2.4338769999999998</c:v>
                </c:pt>
                <c:pt idx="2663">
                  <c:v>2.4168430000000001</c:v>
                </c:pt>
                <c:pt idx="2664">
                  <c:v>2.4001519999999998</c:v>
                </c:pt>
                <c:pt idx="2665">
                  <c:v>2.3837899999999999</c:v>
                </c:pt>
                <c:pt idx="2666">
                  <c:v>2.368004</c:v>
                </c:pt>
                <c:pt idx="2667">
                  <c:v>2.3558140000000001</c:v>
                </c:pt>
                <c:pt idx="2668">
                  <c:v>2.344617</c:v>
                </c:pt>
                <c:pt idx="2669">
                  <c:v>2.3345769999999999</c:v>
                </c:pt>
                <c:pt idx="2670">
                  <c:v>2.3252069999999998</c:v>
                </c:pt>
                <c:pt idx="2671">
                  <c:v>2.316446</c:v>
                </c:pt>
                <c:pt idx="2672">
                  <c:v>2.3094999999999999</c:v>
                </c:pt>
                <c:pt idx="2673">
                  <c:v>2.3041260000000001</c:v>
                </c:pt>
                <c:pt idx="2674">
                  <c:v>2.2979820000000002</c:v>
                </c:pt>
                <c:pt idx="2675">
                  <c:v>2.2907739999999999</c:v>
                </c:pt>
                <c:pt idx="2676">
                  <c:v>2.282292</c:v>
                </c:pt>
                <c:pt idx="2677">
                  <c:v>2.2720829999999999</c:v>
                </c:pt>
                <c:pt idx="2678">
                  <c:v>2.2602169999999999</c:v>
                </c:pt>
                <c:pt idx="2679">
                  <c:v>2.2461350000000002</c:v>
                </c:pt>
                <c:pt idx="2680">
                  <c:v>2.2298650000000002</c:v>
                </c:pt>
                <c:pt idx="2681">
                  <c:v>2.211649</c:v>
                </c:pt>
                <c:pt idx="2682">
                  <c:v>2.1923490000000001</c:v>
                </c:pt>
                <c:pt idx="2683">
                  <c:v>2.1719740000000001</c:v>
                </c:pt>
                <c:pt idx="2684">
                  <c:v>2.1506769999999999</c:v>
                </c:pt>
                <c:pt idx="2685">
                  <c:v>2.128933</c:v>
                </c:pt>
                <c:pt idx="2686">
                  <c:v>2.1069800000000001</c:v>
                </c:pt>
                <c:pt idx="2687">
                  <c:v>2.0861390000000002</c:v>
                </c:pt>
                <c:pt idx="2688">
                  <c:v>2.0649139999999999</c:v>
                </c:pt>
                <c:pt idx="2689">
                  <c:v>2.0433560000000002</c:v>
                </c:pt>
                <c:pt idx="2690">
                  <c:v>2.021417</c:v>
                </c:pt>
                <c:pt idx="2691">
                  <c:v>1.9987299999999999</c:v>
                </c:pt>
                <c:pt idx="2692">
                  <c:v>1.9755910000000001</c:v>
                </c:pt>
                <c:pt idx="2693">
                  <c:v>1.952701</c:v>
                </c:pt>
                <c:pt idx="2694">
                  <c:v>1.9301200000000001</c:v>
                </c:pt>
                <c:pt idx="2695">
                  <c:v>1.9079360000000001</c:v>
                </c:pt>
                <c:pt idx="2696">
                  <c:v>1.8865510000000001</c:v>
                </c:pt>
                <c:pt idx="2697">
                  <c:v>1.865046</c:v>
                </c:pt>
                <c:pt idx="2698">
                  <c:v>1.844557</c:v>
                </c:pt>
                <c:pt idx="2699">
                  <c:v>1.8249359999999999</c:v>
                </c:pt>
                <c:pt idx="2700">
                  <c:v>1.8058110000000001</c:v>
                </c:pt>
                <c:pt idx="2701">
                  <c:v>1.7871699999999999</c:v>
                </c:pt>
                <c:pt idx="2702">
                  <c:v>1.7686470000000001</c:v>
                </c:pt>
                <c:pt idx="2703">
                  <c:v>1.7499659999999999</c:v>
                </c:pt>
                <c:pt idx="2704">
                  <c:v>1.731344</c:v>
                </c:pt>
                <c:pt idx="2705">
                  <c:v>1.712499</c:v>
                </c:pt>
                <c:pt idx="2706">
                  <c:v>1.694323</c:v>
                </c:pt>
                <c:pt idx="2707">
                  <c:v>1.6771529999999999</c:v>
                </c:pt>
                <c:pt idx="2708">
                  <c:v>1.661799</c:v>
                </c:pt>
                <c:pt idx="2709">
                  <c:v>1.6488780000000001</c:v>
                </c:pt>
                <c:pt idx="2710">
                  <c:v>1.639777</c:v>
                </c:pt>
                <c:pt idx="2711">
                  <c:v>1.635189</c:v>
                </c:pt>
                <c:pt idx="2712">
                  <c:v>1.6346879999999999</c:v>
                </c:pt>
                <c:pt idx="2713">
                  <c:v>1.6377470000000001</c:v>
                </c:pt>
                <c:pt idx="2714">
                  <c:v>1.643883</c:v>
                </c:pt>
                <c:pt idx="2715">
                  <c:v>1.6532279999999999</c:v>
                </c:pt>
                <c:pt idx="2716">
                  <c:v>1.6645939999999999</c:v>
                </c:pt>
                <c:pt idx="2717">
                  <c:v>1.677138</c:v>
                </c:pt>
                <c:pt idx="2718">
                  <c:v>1.6900409999999999</c:v>
                </c:pt>
                <c:pt idx="2719">
                  <c:v>1.702814</c:v>
                </c:pt>
                <c:pt idx="2720">
                  <c:v>1.714415</c:v>
                </c:pt>
                <c:pt idx="2721">
                  <c:v>1.724966</c:v>
                </c:pt>
                <c:pt idx="2722">
                  <c:v>1.7431970000000001</c:v>
                </c:pt>
                <c:pt idx="2723">
                  <c:v>1.7752859999999999</c:v>
                </c:pt>
                <c:pt idx="2724">
                  <c:v>1.8125599999999999</c:v>
                </c:pt>
                <c:pt idx="2725">
                  <c:v>1.850509</c:v>
                </c:pt>
                <c:pt idx="2726">
                  <c:v>1.8875280000000001</c:v>
                </c:pt>
                <c:pt idx="2727">
                  <c:v>1.923721</c:v>
                </c:pt>
                <c:pt idx="2728">
                  <c:v>1.9590179999999999</c:v>
                </c:pt>
                <c:pt idx="2729">
                  <c:v>1.993458</c:v>
                </c:pt>
                <c:pt idx="2730">
                  <c:v>2.0273479999999999</c:v>
                </c:pt>
                <c:pt idx="2731">
                  <c:v>2.0600540000000001</c:v>
                </c:pt>
                <c:pt idx="2732">
                  <c:v>2.0831300000000001</c:v>
                </c:pt>
                <c:pt idx="2733">
                  <c:v>2.0908570000000002</c:v>
                </c:pt>
                <c:pt idx="2734">
                  <c:v>2.0922499999999999</c:v>
                </c:pt>
                <c:pt idx="2735">
                  <c:v>2.091653</c:v>
                </c:pt>
                <c:pt idx="2736">
                  <c:v>2.0908120000000001</c:v>
                </c:pt>
                <c:pt idx="2737">
                  <c:v>2.089855</c:v>
                </c:pt>
                <c:pt idx="2738">
                  <c:v>2.0888879999999999</c:v>
                </c:pt>
                <c:pt idx="2739">
                  <c:v>2.0878160000000001</c:v>
                </c:pt>
                <c:pt idx="2740">
                  <c:v>2.0866639999999999</c:v>
                </c:pt>
                <c:pt idx="2741">
                  <c:v>2.0852590000000002</c:v>
                </c:pt>
                <c:pt idx="2742">
                  <c:v>2.0835300000000001</c:v>
                </c:pt>
                <c:pt idx="2743">
                  <c:v>2.0813549999999998</c:v>
                </c:pt>
                <c:pt idx="2744">
                  <c:v>2.0787309999999999</c:v>
                </c:pt>
                <c:pt idx="2745">
                  <c:v>2.0757439999999998</c:v>
                </c:pt>
                <c:pt idx="2746">
                  <c:v>2.0721959999999999</c:v>
                </c:pt>
                <c:pt idx="2747">
                  <c:v>2.0680770000000002</c:v>
                </c:pt>
                <c:pt idx="2748">
                  <c:v>2.0632999999999999</c:v>
                </c:pt>
                <c:pt idx="2749">
                  <c:v>2.0580409999999998</c:v>
                </c:pt>
                <c:pt idx="2750">
                  <c:v>2.052279</c:v>
                </c:pt>
                <c:pt idx="2751">
                  <c:v>2.0456530000000002</c:v>
                </c:pt>
                <c:pt idx="2752">
                  <c:v>2.0377290000000001</c:v>
                </c:pt>
                <c:pt idx="2753">
                  <c:v>2.0303300000000002</c:v>
                </c:pt>
                <c:pt idx="2754">
                  <c:v>2.0226310000000001</c:v>
                </c:pt>
                <c:pt idx="2755">
                  <c:v>2.017827</c:v>
                </c:pt>
                <c:pt idx="2756">
                  <c:v>2.0226989999999998</c:v>
                </c:pt>
                <c:pt idx="2757">
                  <c:v>2.0311789999999998</c:v>
                </c:pt>
                <c:pt idx="2758">
                  <c:v>2.0391460000000001</c:v>
                </c:pt>
                <c:pt idx="2759">
                  <c:v>2.0470679999999999</c:v>
                </c:pt>
                <c:pt idx="2760">
                  <c:v>2.054945</c:v>
                </c:pt>
                <c:pt idx="2761">
                  <c:v>2.0629590000000002</c:v>
                </c:pt>
                <c:pt idx="2762">
                  <c:v>2.071418</c:v>
                </c:pt>
                <c:pt idx="2763">
                  <c:v>2.0785450000000001</c:v>
                </c:pt>
                <c:pt idx="2764">
                  <c:v>2.0853820000000001</c:v>
                </c:pt>
                <c:pt idx="2765">
                  <c:v>2.0884610000000001</c:v>
                </c:pt>
                <c:pt idx="2766">
                  <c:v>2.0818880000000002</c:v>
                </c:pt>
                <c:pt idx="2767">
                  <c:v>2.0725880000000001</c:v>
                </c:pt>
                <c:pt idx="2768">
                  <c:v>2.0705900000000002</c:v>
                </c:pt>
                <c:pt idx="2769">
                  <c:v>2.0814620000000001</c:v>
                </c:pt>
                <c:pt idx="2770">
                  <c:v>2.112174</c:v>
                </c:pt>
                <c:pt idx="2771">
                  <c:v>2.1626859999999999</c:v>
                </c:pt>
                <c:pt idx="2772">
                  <c:v>2.2240980000000001</c:v>
                </c:pt>
                <c:pt idx="2773">
                  <c:v>2.293644</c:v>
                </c:pt>
                <c:pt idx="2774">
                  <c:v>2.3667370000000001</c:v>
                </c:pt>
                <c:pt idx="2775">
                  <c:v>2.4429050000000001</c:v>
                </c:pt>
                <c:pt idx="2776">
                  <c:v>2.5194459999999999</c:v>
                </c:pt>
                <c:pt idx="2777">
                  <c:v>2.5945109999999998</c:v>
                </c:pt>
                <c:pt idx="2778">
                  <c:v>2.6611989999999999</c:v>
                </c:pt>
                <c:pt idx="2779">
                  <c:v>2.7124820000000001</c:v>
                </c:pt>
                <c:pt idx="2780">
                  <c:v>2.7413400000000001</c:v>
                </c:pt>
                <c:pt idx="2781">
                  <c:v>2.7509950000000001</c:v>
                </c:pt>
                <c:pt idx="2782">
                  <c:v>2.7505579999999998</c:v>
                </c:pt>
                <c:pt idx="2783">
                  <c:v>2.7428400000000002</c:v>
                </c:pt>
                <c:pt idx="2784">
                  <c:v>2.7320730000000002</c:v>
                </c:pt>
                <c:pt idx="2785">
                  <c:v>2.7188210000000002</c:v>
                </c:pt>
                <c:pt idx="2786">
                  <c:v>2.7047119999999998</c:v>
                </c:pt>
                <c:pt idx="2787">
                  <c:v>2.6908430000000001</c:v>
                </c:pt>
                <c:pt idx="2788">
                  <c:v>2.6783100000000002</c:v>
                </c:pt>
                <c:pt idx="2789">
                  <c:v>2.6681780000000002</c:v>
                </c:pt>
                <c:pt idx="2790">
                  <c:v>2.6604570000000001</c:v>
                </c:pt>
                <c:pt idx="2791">
                  <c:v>2.6520619999999999</c:v>
                </c:pt>
                <c:pt idx="2792">
                  <c:v>2.6427260000000001</c:v>
                </c:pt>
                <c:pt idx="2793">
                  <c:v>2.632231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F0-E545-A44B-EB6AD0AC5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4425695"/>
        <c:axId val="664443071"/>
      </c:lineChart>
      <c:catAx>
        <c:axId val="6644256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4443071"/>
        <c:crosses val="autoZero"/>
        <c:auto val="1"/>
        <c:lblAlgn val="ctr"/>
        <c:lblOffset val="100"/>
        <c:noMultiLvlLbl val="0"/>
      </c:catAx>
      <c:valAx>
        <c:axId val="66444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4425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'ble-pd-588E8166AF43'!$A$1</c:f>
              <c:strCache>
                <c:ptCount val="1"/>
                <c:pt idx="0">
                  <c:v>azimuth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'ble-pd-588E8166AF43'!$A$2:$A$1025</c:f>
              <c:numCache>
                <c:formatCode>General</c:formatCode>
                <c:ptCount val="1024"/>
                <c:pt idx="0">
                  <c:v>-37.561996000000001</c:v>
                </c:pt>
                <c:pt idx="1">
                  <c:v>-36.889938000000001</c:v>
                </c:pt>
                <c:pt idx="2">
                  <c:v>-38.418030000000002</c:v>
                </c:pt>
                <c:pt idx="3">
                  <c:v>-39.123565999999997</c:v>
                </c:pt>
                <c:pt idx="4">
                  <c:v>-39.423752</c:v>
                </c:pt>
                <c:pt idx="5">
                  <c:v>-38.899155</c:v>
                </c:pt>
                <c:pt idx="6">
                  <c:v>-38.767578</c:v>
                </c:pt>
                <c:pt idx="7">
                  <c:v>-38.346710000000002</c:v>
                </c:pt>
                <c:pt idx="8">
                  <c:v>-36.713988999999998</c:v>
                </c:pt>
                <c:pt idx="9">
                  <c:v>-36.873123</c:v>
                </c:pt>
                <c:pt idx="10">
                  <c:v>-36.205185</c:v>
                </c:pt>
                <c:pt idx="11">
                  <c:v>-37.046157999999998</c:v>
                </c:pt>
                <c:pt idx="12">
                  <c:v>-37.605941999999999</c:v>
                </c:pt>
                <c:pt idx="13">
                  <c:v>-38.043427000000001</c:v>
                </c:pt>
                <c:pt idx="14">
                  <c:v>-38.096375000000002</c:v>
                </c:pt>
                <c:pt idx="15">
                  <c:v>-38.298645</c:v>
                </c:pt>
                <c:pt idx="16">
                  <c:v>-38.894348000000001</c:v>
                </c:pt>
                <c:pt idx="17">
                  <c:v>-38.561157000000001</c:v>
                </c:pt>
                <c:pt idx="18">
                  <c:v>-38.529617000000002</c:v>
                </c:pt>
                <c:pt idx="19">
                  <c:v>-38.111786000000002</c:v>
                </c:pt>
                <c:pt idx="20">
                  <c:v>-37.618941999999997</c:v>
                </c:pt>
                <c:pt idx="21">
                  <c:v>-37.051392</c:v>
                </c:pt>
                <c:pt idx="22">
                  <c:v>-37.196793</c:v>
                </c:pt>
                <c:pt idx="23">
                  <c:v>-37.916305999999999</c:v>
                </c:pt>
                <c:pt idx="24">
                  <c:v>-38.730193999999997</c:v>
                </c:pt>
                <c:pt idx="25">
                  <c:v>-37.725296</c:v>
                </c:pt>
                <c:pt idx="26">
                  <c:v>-39.449036</c:v>
                </c:pt>
                <c:pt idx="27">
                  <c:v>-40.587448000000002</c:v>
                </c:pt>
                <c:pt idx="28">
                  <c:v>-41.284179999999999</c:v>
                </c:pt>
                <c:pt idx="29">
                  <c:v>-40.580840999999999</c:v>
                </c:pt>
                <c:pt idx="30">
                  <c:v>-39.643310999999997</c:v>
                </c:pt>
                <c:pt idx="31">
                  <c:v>-39.515929999999997</c:v>
                </c:pt>
                <c:pt idx="32">
                  <c:v>-38.684494000000001</c:v>
                </c:pt>
                <c:pt idx="33">
                  <c:v>-37.568953999999998</c:v>
                </c:pt>
                <c:pt idx="34">
                  <c:v>-37.408355999999998</c:v>
                </c:pt>
                <c:pt idx="35">
                  <c:v>-37.373260000000002</c:v>
                </c:pt>
                <c:pt idx="36">
                  <c:v>-37.036971999999999</c:v>
                </c:pt>
                <c:pt idx="37">
                  <c:v>-37.029983999999999</c:v>
                </c:pt>
                <c:pt idx="38">
                  <c:v>-36.900848000000003</c:v>
                </c:pt>
                <c:pt idx="39">
                  <c:v>-37.016112999999997</c:v>
                </c:pt>
                <c:pt idx="40">
                  <c:v>-37.316177000000003</c:v>
                </c:pt>
                <c:pt idx="41">
                  <c:v>-37.048126000000003</c:v>
                </c:pt>
                <c:pt idx="42">
                  <c:v>-37.327164000000003</c:v>
                </c:pt>
                <c:pt idx="43">
                  <c:v>-37.174560999999997</c:v>
                </c:pt>
                <c:pt idx="44">
                  <c:v>-36.731414999999998</c:v>
                </c:pt>
                <c:pt idx="45">
                  <c:v>-37.089751999999997</c:v>
                </c:pt>
                <c:pt idx="46">
                  <c:v>-36.709961</c:v>
                </c:pt>
                <c:pt idx="47">
                  <c:v>-36.517487000000003</c:v>
                </c:pt>
                <c:pt idx="48">
                  <c:v>-36.508606</c:v>
                </c:pt>
                <c:pt idx="49">
                  <c:v>-36.000991999999997</c:v>
                </c:pt>
                <c:pt idx="50">
                  <c:v>-36.877578999999997</c:v>
                </c:pt>
                <c:pt idx="51">
                  <c:v>-37.661605999999999</c:v>
                </c:pt>
                <c:pt idx="52">
                  <c:v>-38.290359000000002</c:v>
                </c:pt>
                <c:pt idx="53">
                  <c:v>-37.564667</c:v>
                </c:pt>
                <c:pt idx="54">
                  <c:v>-37.654831000000001</c:v>
                </c:pt>
                <c:pt idx="55">
                  <c:v>-37.400635000000001</c:v>
                </c:pt>
                <c:pt idx="56">
                  <c:v>-36.716217</c:v>
                </c:pt>
                <c:pt idx="57">
                  <c:v>-37.135849</c:v>
                </c:pt>
                <c:pt idx="58">
                  <c:v>-37.853606999999997</c:v>
                </c:pt>
                <c:pt idx="59">
                  <c:v>-38.383651999999998</c:v>
                </c:pt>
                <c:pt idx="60">
                  <c:v>-38.824738000000004</c:v>
                </c:pt>
                <c:pt idx="61">
                  <c:v>-39.252518000000002</c:v>
                </c:pt>
                <c:pt idx="62">
                  <c:v>-39.095108000000003</c:v>
                </c:pt>
                <c:pt idx="63">
                  <c:v>-38.787567000000003</c:v>
                </c:pt>
                <c:pt idx="64">
                  <c:v>-39.145401</c:v>
                </c:pt>
                <c:pt idx="65">
                  <c:v>-39.505294999999997</c:v>
                </c:pt>
                <c:pt idx="66">
                  <c:v>-39.915222</c:v>
                </c:pt>
                <c:pt idx="67">
                  <c:v>-40.126617000000003</c:v>
                </c:pt>
                <c:pt idx="68">
                  <c:v>-38.717452999999999</c:v>
                </c:pt>
                <c:pt idx="69">
                  <c:v>-37.877121000000002</c:v>
                </c:pt>
                <c:pt idx="70">
                  <c:v>-37.920166000000002</c:v>
                </c:pt>
                <c:pt idx="71">
                  <c:v>-38.056472999999997</c:v>
                </c:pt>
                <c:pt idx="72">
                  <c:v>-38.209122000000001</c:v>
                </c:pt>
                <c:pt idx="73">
                  <c:v>-37.580916999999999</c:v>
                </c:pt>
                <c:pt idx="74">
                  <c:v>-37.426558999999997</c:v>
                </c:pt>
                <c:pt idx="75">
                  <c:v>-37.472991999999998</c:v>
                </c:pt>
                <c:pt idx="76">
                  <c:v>-37.479004000000003</c:v>
                </c:pt>
                <c:pt idx="77">
                  <c:v>-37.947341999999999</c:v>
                </c:pt>
                <c:pt idx="78">
                  <c:v>-38.879027999999998</c:v>
                </c:pt>
                <c:pt idx="79">
                  <c:v>-39.423447000000003</c:v>
                </c:pt>
                <c:pt idx="80">
                  <c:v>-39.012023999999997</c:v>
                </c:pt>
                <c:pt idx="81">
                  <c:v>-38.74324</c:v>
                </c:pt>
                <c:pt idx="82">
                  <c:v>-38.404175000000002</c:v>
                </c:pt>
                <c:pt idx="83">
                  <c:v>-37.384932999999997</c:v>
                </c:pt>
                <c:pt idx="84">
                  <c:v>-37.212494</c:v>
                </c:pt>
                <c:pt idx="85">
                  <c:v>-36.428435999999998</c:v>
                </c:pt>
                <c:pt idx="86">
                  <c:v>-38.404342999999997</c:v>
                </c:pt>
                <c:pt idx="87">
                  <c:v>-38.713332999999999</c:v>
                </c:pt>
                <c:pt idx="88">
                  <c:v>-39.440491000000002</c:v>
                </c:pt>
                <c:pt idx="89">
                  <c:v>-39.358001999999999</c:v>
                </c:pt>
                <c:pt idx="90">
                  <c:v>-39.087082000000002</c:v>
                </c:pt>
                <c:pt idx="91">
                  <c:v>-39.340668000000001</c:v>
                </c:pt>
                <c:pt idx="92">
                  <c:v>-39.160507000000003</c:v>
                </c:pt>
                <c:pt idx="93">
                  <c:v>-38.905028999999999</c:v>
                </c:pt>
                <c:pt idx="94">
                  <c:v>-39.022232000000002</c:v>
                </c:pt>
                <c:pt idx="95">
                  <c:v>-39.912689</c:v>
                </c:pt>
                <c:pt idx="96">
                  <c:v>-39.726348999999999</c:v>
                </c:pt>
                <c:pt idx="97">
                  <c:v>-39.788834000000001</c:v>
                </c:pt>
                <c:pt idx="98">
                  <c:v>-38.377471999999997</c:v>
                </c:pt>
                <c:pt idx="99">
                  <c:v>-37.417937999999999</c:v>
                </c:pt>
                <c:pt idx="100">
                  <c:v>-36.456069999999997</c:v>
                </c:pt>
                <c:pt idx="101">
                  <c:v>-37.549987999999999</c:v>
                </c:pt>
                <c:pt idx="102">
                  <c:v>-37.870911</c:v>
                </c:pt>
                <c:pt idx="103">
                  <c:v>-38.484679999999997</c:v>
                </c:pt>
                <c:pt idx="104">
                  <c:v>-39.035324000000003</c:v>
                </c:pt>
                <c:pt idx="105">
                  <c:v>-39.448563</c:v>
                </c:pt>
                <c:pt idx="106">
                  <c:v>-39.377411000000002</c:v>
                </c:pt>
                <c:pt idx="107">
                  <c:v>-38.735565000000001</c:v>
                </c:pt>
                <c:pt idx="108">
                  <c:v>-38.404769999999999</c:v>
                </c:pt>
                <c:pt idx="109">
                  <c:v>-37.927810999999998</c:v>
                </c:pt>
                <c:pt idx="110">
                  <c:v>-36.661544999999997</c:v>
                </c:pt>
                <c:pt idx="111">
                  <c:v>-36.796554999999998</c:v>
                </c:pt>
                <c:pt idx="112">
                  <c:v>-36.240158000000001</c:v>
                </c:pt>
                <c:pt idx="113">
                  <c:v>-36.396545000000003</c:v>
                </c:pt>
                <c:pt idx="114">
                  <c:v>-37.086716000000003</c:v>
                </c:pt>
                <c:pt idx="115">
                  <c:v>-37.531264999999998</c:v>
                </c:pt>
                <c:pt idx="116">
                  <c:v>-37.344710999999997</c:v>
                </c:pt>
                <c:pt idx="117">
                  <c:v>-37.730179</c:v>
                </c:pt>
                <c:pt idx="118">
                  <c:v>-38.544159000000001</c:v>
                </c:pt>
                <c:pt idx="119">
                  <c:v>-39.671967000000002</c:v>
                </c:pt>
                <c:pt idx="120">
                  <c:v>-40.477370999999998</c:v>
                </c:pt>
                <c:pt idx="121">
                  <c:v>-40.739196999999997</c:v>
                </c:pt>
                <c:pt idx="122">
                  <c:v>-40.189957</c:v>
                </c:pt>
                <c:pt idx="123">
                  <c:v>-39.260497999999998</c:v>
                </c:pt>
                <c:pt idx="124">
                  <c:v>-38.771819999999998</c:v>
                </c:pt>
                <c:pt idx="125">
                  <c:v>-38.228637999999997</c:v>
                </c:pt>
                <c:pt idx="126">
                  <c:v>-37.218032999999998</c:v>
                </c:pt>
                <c:pt idx="127">
                  <c:v>-36.277419999999999</c:v>
                </c:pt>
                <c:pt idx="128">
                  <c:v>-36.184677000000001</c:v>
                </c:pt>
                <c:pt idx="129">
                  <c:v>-36.296126999999998</c:v>
                </c:pt>
                <c:pt idx="130">
                  <c:v>-36.828277999999997</c:v>
                </c:pt>
                <c:pt idx="131">
                  <c:v>-37.217132999999997</c:v>
                </c:pt>
                <c:pt idx="132">
                  <c:v>-37.007401000000002</c:v>
                </c:pt>
                <c:pt idx="133">
                  <c:v>-37.505431999999999</c:v>
                </c:pt>
                <c:pt idx="134">
                  <c:v>-36.160857999999998</c:v>
                </c:pt>
                <c:pt idx="135">
                  <c:v>-35.565444999999997</c:v>
                </c:pt>
                <c:pt idx="136">
                  <c:v>-35.076340000000002</c:v>
                </c:pt>
                <c:pt idx="137">
                  <c:v>-36.31514</c:v>
                </c:pt>
                <c:pt idx="138">
                  <c:v>-37.021698000000001</c:v>
                </c:pt>
                <c:pt idx="139">
                  <c:v>-37.799576000000002</c:v>
                </c:pt>
                <c:pt idx="140">
                  <c:v>-37.526122999999998</c:v>
                </c:pt>
                <c:pt idx="141">
                  <c:v>-37.309905999999998</c:v>
                </c:pt>
                <c:pt idx="142">
                  <c:v>-37.885925</c:v>
                </c:pt>
                <c:pt idx="143">
                  <c:v>-37.516724000000004</c:v>
                </c:pt>
                <c:pt idx="144">
                  <c:v>-37.766449000000001</c:v>
                </c:pt>
                <c:pt idx="145">
                  <c:v>-37.796782999999998</c:v>
                </c:pt>
                <c:pt idx="146">
                  <c:v>-38.040633999999997</c:v>
                </c:pt>
                <c:pt idx="147">
                  <c:v>-38.248992999999999</c:v>
                </c:pt>
                <c:pt idx="148">
                  <c:v>-38.785339</c:v>
                </c:pt>
                <c:pt idx="149">
                  <c:v>-38.279114</c:v>
                </c:pt>
                <c:pt idx="150">
                  <c:v>-37.865966999999998</c:v>
                </c:pt>
                <c:pt idx="151">
                  <c:v>-38.018310999999997</c:v>
                </c:pt>
                <c:pt idx="152">
                  <c:v>-38.063980000000001</c:v>
                </c:pt>
                <c:pt idx="153">
                  <c:v>-38.223114000000002</c:v>
                </c:pt>
                <c:pt idx="154">
                  <c:v>-37.986266999999998</c:v>
                </c:pt>
                <c:pt idx="155">
                  <c:v>-37.975662</c:v>
                </c:pt>
                <c:pt idx="156">
                  <c:v>-38.049210000000002</c:v>
                </c:pt>
                <c:pt idx="157">
                  <c:v>-38.120544000000002</c:v>
                </c:pt>
                <c:pt idx="158">
                  <c:v>-37.948929</c:v>
                </c:pt>
                <c:pt idx="159">
                  <c:v>-38.145339999999997</c:v>
                </c:pt>
                <c:pt idx="160">
                  <c:v>-38.107880000000002</c:v>
                </c:pt>
                <c:pt idx="161">
                  <c:v>-38.736159999999998</c:v>
                </c:pt>
                <c:pt idx="162">
                  <c:v>-39.166428000000003</c:v>
                </c:pt>
                <c:pt idx="163">
                  <c:v>-40.180129999999998</c:v>
                </c:pt>
                <c:pt idx="164">
                  <c:v>-39.380538999999999</c:v>
                </c:pt>
                <c:pt idx="165">
                  <c:v>-38.791992</c:v>
                </c:pt>
                <c:pt idx="166">
                  <c:v>-38.666763000000003</c:v>
                </c:pt>
                <c:pt idx="167">
                  <c:v>-38.164138999999999</c:v>
                </c:pt>
                <c:pt idx="168">
                  <c:v>-37.631439</c:v>
                </c:pt>
                <c:pt idx="169">
                  <c:v>-36.581940000000003</c:v>
                </c:pt>
                <c:pt idx="170">
                  <c:v>-35.939971999999997</c:v>
                </c:pt>
                <c:pt idx="171">
                  <c:v>-35.943573000000001</c:v>
                </c:pt>
                <c:pt idx="172">
                  <c:v>-36.038756999999997</c:v>
                </c:pt>
                <c:pt idx="173">
                  <c:v>-36.448470999999998</c:v>
                </c:pt>
                <c:pt idx="174">
                  <c:v>-37.613632000000003</c:v>
                </c:pt>
                <c:pt idx="175">
                  <c:v>-37.564011000000001</c:v>
                </c:pt>
                <c:pt idx="176">
                  <c:v>-37.449646000000001</c:v>
                </c:pt>
                <c:pt idx="177">
                  <c:v>-37.591568000000002</c:v>
                </c:pt>
                <c:pt idx="178">
                  <c:v>-37.015045000000001</c:v>
                </c:pt>
                <c:pt idx="179">
                  <c:v>-38.028106999999999</c:v>
                </c:pt>
                <c:pt idx="180">
                  <c:v>-38.852981999999997</c:v>
                </c:pt>
                <c:pt idx="181">
                  <c:v>-38.719253999999999</c:v>
                </c:pt>
                <c:pt idx="182">
                  <c:v>-38.620499000000002</c:v>
                </c:pt>
                <c:pt idx="183">
                  <c:v>-38.925415000000001</c:v>
                </c:pt>
                <c:pt idx="184">
                  <c:v>-38.742080999999999</c:v>
                </c:pt>
                <c:pt idx="185">
                  <c:v>-39.177886999999998</c:v>
                </c:pt>
                <c:pt idx="186">
                  <c:v>-39.175612999999998</c:v>
                </c:pt>
                <c:pt idx="187">
                  <c:v>-39.401901000000002</c:v>
                </c:pt>
                <c:pt idx="188">
                  <c:v>-37.554749000000001</c:v>
                </c:pt>
                <c:pt idx="189">
                  <c:v>-36.339171999999998</c:v>
                </c:pt>
                <c:pt idx="190">
                  <c:v>-35.923355000000001</c:v>
                </c:pt>
                <c:pt idx="191">
                  <c:v>-36.541167999999999</c:v>
                </c:pt>
                <c:pt idx="192">
                  <c:v>-36.325606999999998</c:v>
                </c:pt>
                <c:pt idx="193">
                  <c:v>-36.355910999999999</c:v>
                </c:pt>
                <c:pt idx="194">
                  <c:v>-36.416885000000001</c:v>
                </c:pt>
                <c:pt idx="195">
                  <c:v>-36.830123999999998</c:v>
                </c:pt>
                <c:pt idx="196">
                  <c:v>-37.263992000000002</c:v>
                </c:pt>
                <c:pt idx="197">
                  <c:v>-37.359099999999998</c:v>
                </c:pt>
                <c:pt idx="198">
                  <c:v>-37.907074000000001</c:v>
                </c:pt>
                <c:pt idx="199">
                  <c:v>-37.809448000000003</c:v>
                </c:pt>
                <c:pt idx="200">
                  <c:v>-38.590255999999997</c:v>
                </c:pt>
                <c:pt idx="201">
                  <c:v>-38.31044</c:v>
                </c:pt>
                <c:pt idx="202">
                  <c:v>-38.200713999999998</c:v>
                </c:pt>
                <c:pt idx="203">
                  <c:v>-38.338120000000004</c:v>
                </c:pt>
                <c:pt idx="204">
                  <c:v>-39.192870999999997</c:v>
                </c:pt>
                <c:pt idx="205">
                  <c:v>-39.517395</c:v>
                </c:pt>
                <c:pt idx="206">
                  <c:v>-40.067870999999997</c:v>
                </c:pt>
                <c:pt idx="207">
                  <c:v>-39.969208000000002</c:v>
                </c:pt>
                <c:pt idx="208">
                  <c:v>-39.725143000000003</c:v>
                </c:pt>
                <c:pt idx="209">
                  <c:v>-39.317444000000002</c:v>
                </c:pt>
                <c:pt idx="210">
                  <c:v>-39.227370999999998</c:v>
                </c:pt>
                <c:pt idx="211">
                  <c:v>-39.315567000000001</c:v>
                </c:pt>
                <c:pt idx="212">
                  <c:v>-39.265563999999998</c:v>
                </c:pt>
                <c:pt idx="213">
                  <c:v>-39.326202000000002</c:v>
                </c:pt>
                <c:pt idx="214">
                  <c:v>-39.22522</c:v>
                </c:pt>
                <c:pt idx="215">
                  <c:v>-38.412658999999998</c:v>
                </c:pt>
                <c:pt idx="216">
                  <c:v>-37.788162</c:v>
                </c:pt>
                <c:pt idx="217">
                  <c:v>-37.113525000000003</c:v>
                </c:pt>
                <c:pt idx="218">
                  <c:v>-38.612822999999999</c:v>
                </c:pt>
                <c:pt idx="219">
                  <c:v>-40.229446000000003</c:v>
                </c:pt>
                <c:pt idx="220">
                  <c:v>-40.618164</c:v>
                </c:pt>
                <c:pt idx="221">
                  <c:v>-39.123688000000001</c:v>
                </c:pt>
                <c:pt idx="222">
                  <c:v>-38.793242999999997</c:v>
                </c:pt>
                <c:pt idx="223">
                  <c:v>-38.217269999999999</c:v>
                </c:pt>
                <c:pt idx="224">
                  <c:v>-38.792557000000002</c:v>
                </c:pt>
                <c:pt idx="225">
                  <c:v>-38.942078000000002</c:v>
                </c:pt>
                <c:pt idx="226">
                  <c:v>-39.893935999999997</c:v>
                </c:pt>
                <c:pt idx="227">
                  <c:v>-38.571624999999997</c:v>
                </c:pt>
                <c:pt idx="228">
                  <c:v>-38.272675</c:v>
                </c:pt>
                <c:pt idx="229">
                  <c:v>-37.944808999999999</c:v>
                </c:pt>
                <c:pt idx="230">
                  <c:v>-38.522140999999998</c:v>
                </c:pt>
                <c:pt idx="231">
                  <c:v>-38.506042000000001</c:v>
                </c:pt>
                <c:pt idx="232">
                  <c:v>-38.273665999999999</c:v>
                </c:pt>
                <c:pt idx="233">
                  <c:v>-38.287185999999998</c:v>
                </c:pt>
                <c:pt idx="234">
                  <c:v>-38.142639000000003</c:v>
                </c:pt>
                <c:pt idx="235">
                  <c:v>-38.157364000000001</c:v>
                </c:pt>
                <c:pt idx="236">
                  <c:v>-38.465407999999996</c:v>
                </c:pt>
                <c:pt idx="237">
                  <c:v>-38.243499999999997</c:v>
                </c:pt>
                <c:pt idx="238">
                  <c:v>-38.468887000000002</c:v>
                </c:pt>
                <c:pt idx="239">
                  <c:v>-38.009171000000002</c:v>
                </c:pt>
                <c:pt idx="240">
                  <c:v>-37.605133000000002</c:v>
                </c:pt>
                <c:pt idx="241">
                  <c:v>-37.232711999999999</c:v>
                </c:pt>
                <c:pt idx="242">
                  <c:v>-36.811661000000001</c:v>
                </c:pt>
                <c:pt idx="243">
                  <c:v>-36.420105</c:v>
                </c:pt>
                <c:pt idx="244">
                  <c:v>-36.1203</c:v>
                </c:pt>
                <c:pt idx="245">
                  <c:v>-37.514496000000001</c:v>
                </c:pt>
                <c:pt idx="246">
                  <c:v>-37.945357999999999</c:v>
                </c:pt>
                <c:pt idx="247">
                  <c:v>-38.243713</c:v>
                </c:pt>
                <c:pt idx="248">
                  <c:v>-38.158141999999998</c:v>
                </c:pt>
                <c:pt idx="249">
                  <c:v>-37.417892000000002</c:v>
                </c:pt>
                <c:pt idx="250">
                  <c:v>-37.290604000000002</c:v>
                </c:pt>
                <c:pt idx="251">
                  <c:v>-37.597960999999998</c:v>
                </c:pt>
                <c:pt idx="252">
                  <c:v>-37.557876999999998</c:v>
                </c:pt>
                <c:pt idx="253">
                  <c:v>-38.387985</c:v>
                </c:pt>
                <c:pt idx="254">
                  <c:v>-38.953353999999997</c:v>
                </c:pt>
                <c:pt idx="255">
                  <c:v>-39.000565000000002</c:v>
                </c:pt>
                <c:pt idx="256">
                  <c:v>-39.109650000000002</c:v>
                </c:pt>
                <c:pt idx="257">
                  <c:v>-38.601928999999998</c:v>
                </c:pt>
                <c:pt idx="258">
                  <c:v>-38.495575000000002</c:v>
                </c:pt>
                <c:pt idx="259">
                  <c:v>-38.220398000000003</c:v>
                </c:pt>
                <c:pt idx="260">
                  <c:v>-39.223602</c:v>
                </c:pt>
                <c:pt idx="261">
                  <c:v>-40.397841999999997</c:v>
                </c:pt>
                <c:pt idx="262">
                  <c:v>-40.374068999999999</c:v>
                </c:pt>
                <c:pt idx="263">
                  <c:v>-39.475845</c:v>
                </c:pt>
                <c:pt idx="264">
                  <c:v>-38.544586000000002</c:v>
                </c:pt>
                <c:pt idx="265">
                  <c:v>-38.290694999999999</c:v>
                </c:pt>
                <c:pt idx="266">
                  <c:v>-38.498748999999997</c:v>
                </c:pt>
                <c:pt idx="267">
                  <c:v>-38.789718999999998</c:v>
                </c:pt>
                <c:pt idx="268">
                  <c:v>-38.697066999999997</c:v>
                </c:pt>
                <c:pt idx="269">
                  <c:v>-39.046661</c:v>
                </c:pt>
                <c:pt idx="270">
                  <c:v>-38.994858000000001</c:v>
                </c:pt>
                <c:pt idx="271">
                  <c:v>-39.027648999999997</c:v>
                </c:pt>
                <c:pt idx="272">
                  <c:v>-38.150024000000002</c:v>
                </c:pt>
                <c:pt idx="273">
                  <c:v>-37.345657000000003</c:v>
                </c:pt>
                <c:pt idx="274">
                  <c:v>-36.609833000000002</c:v>
                </c:pt>
                <c:pt idx="275">
                  <c:v>-37.766098</c:v>
                </c:pt>
                <c:pt idx="276">
                  <c:v>-38.658996999999999</c:v>
                </c:pt>
                <c:pt idx="277">
                  <c:v>-38.894257000000003</c:v>
                </c:pt>
                <c:pt idx="278">
                  <c:v>-38.985106999999999</c:v>
                </c:pt>
                <c:pt idx="279">
                  <c:v>-38.652222000000002</c:v>
                </c:pt>
                <c:pt idx="280">
                  <c:v>-38.454895</c:v>
                </c:pt>
                <c:pt idx="281">
                  <c:v>-38.081786999999998</c:v>
                </c:pt>
                <c:pt idx="282">
                  <c:v>-38.085647999999999</c:v>
                </c:pt>
                <c:pt idx="283">
                  <c:v>-37.564574999999998</c:v>
                </c:pt>
                <c:pt idx="284">
                  <c:v>-37.244765999999998</c:v>
                </c:pt>
                <c:pt idx="285">
                  <c:v>-37.514755000000001</c:v>
                </c:pt>
                <c:pt idx="286">
                  <c:v>-37.303908999999997</c:v>
                </c:pt>
                <c:pt idx="287">
                  <c:v>-38.460388000000002</c:v>
                </c:pt>
                <c:pt idx="288">
                  <c:v>-39.075530999999998</c:v>
                </c:pt>
                <c:pt idx="289">
                  <c:v>-39.817413000000002</c:v>
                </c:pt>
                <c:pt idx="290">
                  <c:v>-39.390442</c:v>
                </c:pt>
                <c:pt idx="291">
                  <c:v>-38.585526000000002</c:v>
                </c:pt>
                <c:pt idx="292">
                  <c:v>-38.772002999999998</c:v>
                </c:pt>
                <c:pt idx="293">
                  <c:v>-38.814529</c:v>
                </c:pt>
                <c:pt idx="294">
                  <c:v>-39.005156999999997</c:v>
                </c:pt>
                <c:pt idx="295">
                  <c:v>-39.120162999999998</c:v>
                </c:pt>
                <c:pt idx="296">
                  <c:v>-38.417769999999997</c:v>
                </c:pt>
                <c:pt idx="297">
                  <c:v>-37.136322</c:v>
                </c:pt>
                <c:pt idx="298">
                  <c:v>-36.256256</c:v>
                </c:pt>
                <c:pt idx="299">
                  <c:v>-37.349564000000001</c:v>
                </c:pt>
                <c:pt idx="300">
                  <c:v>-38.285674999999998</c:v>
                </c:pt>
                <c:pt idx="301">
                  <c:v>-39.017730999999998</c:v>
                </c:pt>
                <c:pt idx="302">
                  <c:v>-39.578201</c:v>
                </c:pt>
                <c:pt idx="303">
                  <c:v>-39.428223000000003</c:v>
                </c:pt>
                <c:pt idx="304">
                  <c:v>-39.246338000000002</c:v>
                </c:pt>
                <c:pt idx="305">
                  <c:v>-38.778091000000003</c:v>
                </c:pt>
                <c:pt idx="306">
                  <c:v>-38.572952000000001</c:v>
                </c:pt>
                <c:pt idx="307">
                  <c:v>-38.389403999999999</c:v>
                </c:pt>
                <c:pt idx="308">
                  <c:v>-37.256104000000001</c:v>
                </c:pt>
                <c:pt idx="309">
                  <c:v>-37.040359000000002</c:v>
                </c:pt>
                <c:pt idx="310">
                  <c:v>-37.548003999999999</c:v>
                </c:pt>
                <c:pt idx="311">
                  <c:v>-37.905914000000003</c:v>
                </c:pt>
                <c:pt idx="312">
                  <c:v>-38.688614000000001</c:v>
                </c:pt>
                <c:pt idx="313">
                  <c:v>-39.407271999999999</c:v>
                </c:pt>
                <c:pt idx="314">
                  <c:v>-38.061400999999996</c:v>
                </c:pt>
                <c:pt idx="315">
                  <c:v>-36.297454999999999</c:v>
                </c:pt>
                <c:pt idx="316">
                  <c:v>-36.273848999999998</c:v>
                </c:pt>
                <c:pt idx="317">
                  <c:v>-37.724426000000001</c:v>
                </c:pt>
                <c:pt idx="318">
                  <c:v>-38.213928000000003</c:v>
                </c:pt>
                <c:pt idx="319">
                  <c:v>-38.733108999999999</c:v>
                </c:pt>
                <c:pt idx="320">
                  <c:v>-38.727539</c:v>
                </c:pt>
                <c:pt idx="321">
                  <c:v>-38.987732000000001</c:v>
                </c:pt>
                <c:pt idx="322">
                  <c:v>-38.845215000000003</c:v>
                </c:pt>
                <c:pt idx="323">
                  <c:v>-39.555709999999998</c:v>
                </c:pt>
                <c:pt idx="324">
                  <c:v>-39.818451000000003</c:v>
                </c:pt>
                <c:pt idx="325">
                  <c:v>-39.812697999999997</c:v>
                </c:pt>
                <c:pt idx="326">
                  <c:v>-38.930954</c:v>
                </c:pt>
                <c:pt idx="327">
                  <c:v>-39.004638999999997</c:v>
                </c:pt>
                <c:pt idx="328">
                  <c:v>-39.153686999999998</c:v>
                </c:pt>
                <c:pt idx="329">
                  <c:v>-38.713760000000001</c:v>
                </c:pt>
                <c:pt idx="330">
                  <c:v>-38.493468999999997</c:v>
                </c:pt>
                <c:pt idx="331">
                  <c:v>-38.542191000000003</c:v>
                </c:pt>
                <c:pt idx="332">
                  <c:v>-38.355286</c:v>
                </c:pt>
                <c:pt idx="333">
                  <c:v>-38.110366999999997</c:v>
                </c:pt>
                <c:pt idx="334">
                  <c:v>-37.305022999999998</c:v>
                </c:pt>
                <c:pt idx="335">
                  <c:v>-37.120621</c:v>
                </c:pt>
                <c:pt idx="336">
                  <c:v>-37.062942999999997</c:v>
                </c:pt>
                <c:pt idx="337">
                  <c:v>-36.635376000000001</c:v>
                </c:pt>
                <c:pt idx="338">
                  <c:v>-37.131560999999998</c:v>
                </c:pt>
                <c:pt idx="339">
                  <c:v>-37.296737999999998</c:v>
                </c:pt>
                <c:pt idx="340">
                  <c:v>-37.531875999999997</c:v>
                </c:pt>
                <c:pt idx="341">
                  <c:v>-37.681395999999999</c:v>
                </c:pt>
                <c:pt idx="342">
                  <c:v>-37.678558000000002</c:v>
                </c:pt>
                <c:pt idx="343">
                  <c:v>-38.001922999999998</c:v>
                </c:pt>
                <c:pt idx="344">
                  <c:v>-37.296737999999998</c:v>
                </c:pt>
                <c:pt idx="345">
                  <c:v>-35.819336</c:v>
                </c:pt>
                <c:pt idx="346">
                  <c:v>-34.718474999999998</c:v>
                </c:pt>
                <c:pt idx="347">
                  <c:v>-35.725997999999997</c:v>
                </c:pt>
                <c:pt idx="348">
                  <c:v>-36.149825999999997</c:v>
                </c:pt>
                <c:pt idx="349">
                  <c:v>-36.782913000000001</c:v>
                </c:pt>
                <c:pt idx="350">
                  <c:v>-37.445785999999998</c:v>
                </c:pt>
                <c:pt idx="351">
                  <c:v>-37.708159999999999</c:v>
                </c:pt>
                <c:pt idx="352">
                  <c:v>-37.901794000000002</c:v>
                </c:pt>
                <c:pt idx="353">
                  <c:v>-37.713653999999998</c:v>
                </c:pt>
                <c:pt idx="354">
                  <c:v>-37.715851000000001</c:v>
                </c:pt>
                <c:pt idx="355">
                  <c:v>-37.471618999999997</c:v>
                </c:pt>
                <c:pt idx="356">
                  <c:v>-37.773910999999998</c:v>
                </c:pt>
                <c:pt idx="357">
                  <c:v>-37.497543</c:v>
                </c:pt>
                <c:pt idx="358">
                  <c:v>-37.686278999999999</c:v>
                </c:pt>
                <c:pt idx="359">
                  <c:v>-37.428573999999998</c:v>
                </c:pt>
                <c:pt idx="360">
                  <c:v>-37.230347000000002</c:v>
                </c:pt>
                <c:pt idx="361">
                  <c:v>-37.076279</c:v>
                </c:pt>
                <c:pt idx="362">
                  <c:v>-36.311492999999999</c:v>
                </c:pt>
                <c:pt idx="363">
                  <c:v>-35.590117999999997</c:v>
                </c:pt>
                <c:pt idx="364">
                  <c:v>-35.284484999999997</c:v>
                </c:pt>
                <c:pt idx="365">
                  <c:v>-36.960799999999999</c:v>
                </c:pt>
                <c:pt idx="366">
                  <c:v>-38.735779000000001</c:v>
                </c:pt>
                <c:pt idx="367">
                  <c:v>-39.252609</c:v>
                </c:pt>
                <c:pt idx="368">
                  <c:v>-40.002685999999997</c:v>
                </c:pt>
                <c:pt idx="369">
                  <c:v>-40.159927000000003</c:v>
                </c:pt>
                <c:pt idx="370">
                  <c:v>-40.063751000000003</c:v>
                </c:pt>
                <c:pt idx="371">
                  <c:v>-39.404007</c:v>
                </c:pt>
                <c:pt idx="372">
                  <c:v>-38.923096000000001</c:v>
                </c:pt>
                <c:pt idx="373">
                  <c:v>-38.159424000000001</c:v>
                </c:pt>
                <c:pt idx="374">
                  <c:v>-39.47345</c:v>
                </c:pt>
                <c:pt idx="375">
                  <c:v>-39.673264000000003</c:v>
                </c:pt>
                <c:pt idx="376">
                  <c:v>-40.227173000000001</c:v>
                </c:pt>
                <c:pt idx="377">
                  <c:v>-39.375</c:v>
                </c:pt>
                <c:pt idx="378">
                  <c:v>-37.933898999999997</c:v>
                </c:pt>
                <c:pt idx="379">
                  <c:v>-36.818618999999998</c:v>
                </c:pt>
                <c:pt idx="380">
                  <c:v>-36.670470999999999</c:v>
                </c:pt>
                <c:pt idx="381">
                  <c:v>-36.276688</c:v>
                </c:pt>
                <c:pt idx="382">
                  <c:v>-35.974212999999999</c:v>
                </c:pt>
                <c:pt idx="383">
                  <c:v>-37.159545999999999</c:v>
                </c:pt>
                <c:pt idx="384">
                  <c:v>-38.382674999999999</c:v>
                </c:pt>
                <c:pt idx="385">
                  <c:v>-39.478515999999999</c:v>
                </c:pt>
                <c:pt idx="386">
                  <c:v>-39.305695</c:v>
                </c:pt>
                <c:pt idx="387">
                  <c:v>-38.946533000000002</c:v>
                </c:pt>
                <c:pt idx="388">
                  <c:v>-38.889800999999999</c:v>
                </c:pt>
                <c:pt idx="389">
                  <c:v>-38.393875000000001</c:v>
                </c:pt>
                <c:pt idx="390">
                  <c:v>-38.223495</c:v>
                </c:pt>
                <c:pt idx="391">
                  <c:v>-37.702025999999996</c:v>
                </c:pt>
                <c:pt idx="392">
                  <c:v>-39.016692999999997</c:v>
                </c:pt>
                <c:pt idx="393">
                  <c:v>-39.265396000000003</c:v>
                </c:pt>
                <c:pt idx="394">
                  <c:v>-40.215881000000003</c:v>
                </c:pt>
                <c:pt idx="395">
                  <c:v>-40.228149000000002</c:v>
                </c:pt>
                <c:pt idx="396">
                  <c:v>-39.814667</c:v>
                </c:pt>
                <c:pt idx="397">
                  <c:v>-39.199477999999999</c:v>
                </c:pt>
                <c:pt idx="398">
                  <c:v>-38.694961999999997</c:v>
                </c:pt>
                <c:pt idx="399">
                  <c:v>-38.141525000000001</c:v>
                </c:pt>
                <c:pt idx="400">
                  <c:v>-38.590041999999997</c:v>
                </c:pt>
                <c:pt idx="401">
                  <c:v>-38.657715000000003</c:v>
                </c:pt>
                <c:pt idx="402">
                  <c:v>-38.736679000000002</c:v>
                </c:pt>
                <c:pt idx="403">
                  <c:v>-38.315384000000002</c:v>
                </c:pt>
                <c:pt idx="404">
                  <c:v>-38.012481999999999</c:v>
                </c:pt>
                <c:pt idx="405">
                  <c:v>-37.674743999999997</c:v>
                </c:pt>
                <c:pt idx="406">
                  <c:v>-37.056289999999997</c:v>
                </c:pt>
                <c:pt idx="407">
                  <c:v>-36.949508999999999</c:v>
                </c:pt>
                <c:pt idx="408">
                  <c:v>-37.419128000000001</c:v>
                </c:pt>
                <c:pt idx="409">
                  <c:v>-37.789886000000003</c:v>
                </c:pt>
                <c:pt idx="410">
                  <c:v>-37.912917999999998</c:v>
                </c:pt>
                <c:pt idx="411">
                  <c:v>-37.793059999999997</c:v>
                </c:pt>
                <c:pt idx="412">
                  <c:v>-36.981400000000001</c:v>
                </c:pt>
                <c:pt idx="413">
                  <c:v>-37.520935000000001</c:v>
                </c:pt>
                <c:pt idx="414">
                  <c:v>-37.915191999999998</c:v>
                </c:pt>
                <c:pt idx="415">
                  <c:v>-38.232543999999997</c:v>
                </c:pt>
                <c:pt idx="416">
                  <c:v>-37.714950999999999</c:v>
                </c:pt>
                <c:pt idx="417">
                  <c:v>-37.420807000000003</c:v>
                </c:pt>
                <c:pt idx="418">
                  <c:v>-36.829726999999998</c:v>
                </c:pt>
                <c:pt idx="419">
                  <c:v>-37.357849000000002</c:v>
                </c:pt>
                <c:pt idx="420">
                  <c:v>-37.041901000000003</c:v>
                </c:pt>
                <c:pt idx="421">
                  <c:v>-37.272491000000002</c:v>
                </c:pt>
                <c:pt idx="422">
                  <c:v>-37.710479999999997</c:v>
                </c:pt>
                <c:pt idx="423">
                  <c:v>-38.458281999999997</c:v>
                </c:pt>
                <c:pt idx="424">
                  <c:v>-38.967224000000002</c:v>
                </c:pt>
                <c:pt idx="425">
                  <c:v>-39.364960000000004</c:v>
                </c:pt>
                <c:pt idx="426">
                  <c:v>-39.425552000000003</c:v>
                </c:pt>
                <c:pt idx="427">
                  <c:v>-39.575806</c:v>
                </c:pt>
                <c:pt idx="428">
                  <c:v>-40.027831999999997</c:v>
                </c:pt>
                <c:pt idx="429">
                  <c:v>-40.172835999999997</c:v>
                </c:pt>
                <c:pt idx="430">
                  <c:v>-40.522475999999997</c:v>
                </c:pt>
                <c:pt idx="431">
                  <c:v>-39.662613</c:v>
                </c:pt>
                <c:pt idx="432">
                  <c:v>-38.371979000000003</c:v>
                </c:pt>
                <c:pt idx="433">
                  <c:v>-37.981276999999999</c:v>
                </c:pt>
                <c:pt idx="434">
                  <c:v>-38.389617999999999</c:v>
                </c:pt>
                <c:pt idx="435">
                  <c:v>-38.176589999999997</c:v>
                </c:pt>
                <c:pt idx="436">
                  <c:v>-38.295425000000002</c:v>
                </c:pt>
                <c:pt idx="437">
                  <c:v>-38.565658999999997</c:v>
                </c:pt>
                <c:pt idx="438">
                  <c:v>-38.536133</c:v>
                </c:pt>
                <c:pt idx="439">
                  <c:v>-38.704498000000001</c:v>
                </c:pt>
                <c:pt idx="440">
                  <c:v>-37.590530000000001</c:v>
                </c:pt>
                <c:pt idx="441">
                  <c:v>-36.921996999999998</c:v>
                </c:pt>
                <c:pt idx="442">
                  <c:v>-36.571213</c:v>
                </c:pt>
                <c:pt idx="443">
                  <c:v>-37.139800999999999</c:v>
                </c:pt>
                <c:pt idx="444">
                  <c:v>-37.424408</c:v>
                </c:pt>
                <c:pt idx="445">
                  <c:v>-38.181946000000003</c:v>
                </c:pt>
                <c:pt idx="446">
                  <c:v>-38.808349999999997</c:v>
                </c:pt>
                <c:pt idx="447">
                  <c:v>-39.147156000000003</c:v>
                </c:pt>
                <c:pt idx="448">
                  <c:v>-39.510055999999999</c:v>
                </c:pt>
                <c:pt idx="449">
                  <c:v>-38.876282000000003</c:v>
                </c:pt>
                <c:pt idx="450">
                  <c:v>-38.914993000000003</c:v>
                </c:pt>
                <c:pt idx="451">
                  <c:v>-38.938889000000003</c:v>
                </c:pt>
                <c:pt idx="452">
                  <c:v>-40.203094</c:v>
                </c:pt>
                <c:pt idx="453">
                  <c:v>-40.359695000000002</c:v>
                </c:pt>
                <c:pt idx="454">
                  <c:v>-40.230468999999999</c:v>
                </c:pt>
                <c:pt idx="455">
                  <c:v>-39.468215999999998</c:v>
                </c:pt>
                <c:pt idx="456">
                  <c:v>-39.051422000000002</c:v>
                </c:pt>
                <c:pt idx="457">
                  <c:v>-38.589142000000002</c:v>
                </c:pt>
                <c:pt idx="458">
                  <c:v>-37.816101000000003</c:v>
                </c:pt>
                <c:pt idx="459">
                  <c:v>-37.246735000000001</c:v>
                </c:pt>
                <c:pt idx="460">
                  <c:v>-36.726394999999997</c:v>
                </c:pt>
                <c:pt idx="461">
                  <c:v>-37.425735000000003</c:v>
                </c:pt>
                <c:pt idx="462">
                  <c:v>-38.251480000000001</c:v>
                </c:pt>
                <c:pt idx="463">
                  <c:v>-38.684325999999999</c:v>
                </c:pt>
                <c:pt idx="464">
                  <c:v>-37.894928</c:v>
                </c:pt>
                <c:pt idx="465">
                  <c:v>-37.650191999999997</c:v>
                </c:pt>
                <c:pt idx="466">
                  <c:v>-37.723098999999998</c:v>
                </c:pt>
                <c:pt idx="467">
                  <c:v>-38.192169</c:v>
                </c:pt>
                <c:pt idx="468">
                  <c:v>-37.983643000000001</c:v>
                </c:pt>
                <c:pt idx="469">
                  <c:v>-38.268554999999999</c:v>
                </c:pt>
                <c:pt idx="470">
                  <c:v>-38.493561</c:v>
                </c:pt>
                <c:pt idx="471">
                  <c:v>-38.286879999999996</c:v>
                </c:pt>
                <c:pt idx="472">
                  <c:v>-37.975189</c:v>
                </c:pt>
                <c:pt idx="473">
                  <c:v>-37.927719000000003</c:v>
                </c:pt>
                <c:pt idx="474">
                  <c:v>-38.085479999999997</c:v>
                </c:pt>
                <c:pt idx="475">
                  <c:v>-38.479874000000002</c:v>
                </c:pt>
                <c:pt idx="476">
                  <c:v>-38.153458000000001</c:v>
                </c:pt>
                <c:pt idx="477">
                  <c:v>-38.214142000000002</c:v>
                </c:pt>
                <c:pt idx="478">
                  <c:v>-38.381897000000002</c:v>
                </c:pt>
                <c:pt idx="479">
                  <c:v>-38.209595</c:v>
                </c:pt>
                <c:pt idx="480">
                  <c:v>-38.567841000000001</c:v>
                </c:pt>
                <c:pt idx="481">
                  <c:v>-38.378799000000001</c:v>
                </c:pt>
                <c:pt idx="482">
                  <c:v>-37.780304000000001</c:v>
                </c:pt>
                <c:pt idx="483">
                  <c:v>-37.448867999999997</c:v>
                </c:pt>
                <c:pt idx="484">
                  <c:v>-37.077316000000003</c:v>
                </c:pt>
                <c:pt idx="485">
                  <c:v>-37.392487000000003</c:v>
                </c:pt>
                <c:pt idx="486">
                  <c:v>-37.531005999999998</c:v>
                </c:pt>
                <c:pt idx="487">
                  <c:v>-37.157302999999999</c:v>
                </c:pt>
                <c:pt idx="488">
                  <c:v>-37.472214000000001</c:v>
                </c:pt>
                <c:pt idx="489">
                  <c:v>-38.066040000000001</c:v>
                </c:pt>
                <c:pt idx="490">
                  <c:v>-38.338164999999996</c:v>
                </c:pt>
                <c:pt idx="491">
                  <c:v>-38.700806</c:v>
                </c:pt>
                <c:pt idx="492">
                  <c:v>-38.342452999999999</c:v>
                </c:pt>
                <c:pt idx="493">
                  <c:v>-37.692154000000002</c:v>
                </c:pt>
                <c:pt idx="494">
                  <c:v>-36.723511000000002</c:v>
                </c:pt>
                <c:pt idx="495">
                  <c:v>-36.359558</c:v>
                </c:pt>
                <c:pt idx="496">
                  <c:v>-36.369079999999997</c:v>
                </c:pt>
                <c:pt idx="497">
                  <c:v>-36.411437999999997</c:v>
                </c:pt>
                <c:pt idx="498">
                  <c:v>-36.394440000000003</c:v>
                </c:pt>
                <c:pt idx="499">
                  <c:v>-36.190002</c:v>
                </c:pt>
                <c:pt idx="500">
                  <c:v>-37.443893000000003</c:v>
                </c:pt>
                <c:pt idx="501">
                  <c:v>-37.739364999999999</c:v>
                </c:pt>
                <c:pt idx="502">
                  <c:v>-38.942154000000002</c:v>
                </c:pt>
                <c:pt idx="503">
                  <c:v>-37.821213</c:v>
                </c:pt>
                <c:pt idx="504">
                  <c:v>-37.273772999999998</c:v>
                </c:pt>
                <c:pt idx="505">
                  <c:v>-36.857802999999997</c:v>
                </c:pt>
                <c:pt idx="506">
                  <c:v>-37.003158999999997</c:v>
                </c:pt>
                <c:pt idx="507">
                  <c:v>-36.979416000000001</c:v>
                </c:pt>
                <c:pt idx="508">
                  <c:v>-37.367370999999999</c:v>
                </c:pt>
                <c:pt idx="509">
                  <c:v>-37.044860999999997</c:v>
                </c:pt>
                <c:pt idx="510">
                  <c:v>-37.085631999999997</c:v>
                </c:pt>
                <c:pt idx="511">
                  <c:v>-37.298538000000001</c:v>
                </c:pt>
                <c:pt idx="512">
                  <c:v>-37.734344</c:v>
                </c:pt>
                <c:pt idx="513">
                  <c:v>-37.707565000000002</c:v>
                </c:pt>
                <c:pt idx="514">
                  <c:v>-37.822754000000003</c:v>
                </c:pt>
                <c:pt idx="515">
                  <c:v>-38.384338</c:v>
                </c:pt>
                <c:pt idx="516">
                  <c:v>-38.112136999999997</c:v>
                </c:pt>
                <c:pt idx="517">
                  <c:v>-38.251128999999999</c:v>
                </c:pt>
                <c:pt idx="518">
                  <c:v>-37.588608000000001</c:v>
                </c:pt>
                <c:pt idx="519">
                  <c:v>-37.168976000000001</c:v>
                </c:pt>
                <c:pt idx="520">
                  <c:v>-36.379424999999998</c:v>
                </c:pt>
                <c:pt idx="521">
                  <c:v>-37.145812999999997</c:v>
                </c:pt>
                <c:pt idx="522">
                  <c:v>-37.579300000000003</c:v>
                </c:pt>
                <c:pt idx="523">
                  <c:v>-38.233887000000003</c:v>
                </c:pt>
                <c:pt idx="524">
                  <c:v>-37.896819999999998</c:v>
                </c:pt>
                <c:pt idx="525">
                  <c:v>-37.955962999999997</c:v>
                </c:pt>
                <c:pt idx="526">
                  <c:v>-38.042816000000002</c:v>
                </c:pt>
                <c:pt idx="527">
                  <c:v>-38.125991999999997</c:v>
                </c:pt>
                <c:pt idx="528">
                  <c:v>-38.955886999999997</c:v>
                </c:pt>
                <c:pt idx="529">
                  <c:v>-38.495925999999997</c:v>
                </c:pt>
                <c:pt idx="530">
                  <c:v>-39.026825000000002</c:v>
                </c:pt>
                <c:pt idx="531">
                  <c:v>-39.034514999999999</c:v>
                </c:pt>
                <c:pt idx="532">
                  <c:v>-39.250976999999999</c:v>
                </c:pt>
                <c:pt idx="533">
                  <c:v>-38.233063000000001</c:v>
                </c:pt>
                <c:pt idx="534">
                  <c:v>-37.725372</c:v>
                </c:pt>
                <c:pt idx="535">
                  <c:v>-37.327637000000003</c:v>
                </c:pt>
                <c:pt idx="536">
                  <c:v>-37.882613999999997</c:v>
                </c:pt>
                <c:pt idx="537">
                  <c:v>-37.970291000000003</c:v>
                </c:pt>
                <c:pt idx="538">
                  <c:v>-38.171692</c:v>
                </c:pt>
                <c:pt idx="539">
                  <c:v>-37.940551999999997</c:v>
                </c:pt>
                <c:pt idx="540">
                  <c:v>-38.355026000000002</c:v>
                </c:pt>
                <c:pt idx="541">
                  <c:v>-39.030396000000003</c:v>
                </c:pt>
                <c:pt idx="542">
                  <c:v>-39.292175</c:v>
                </c:pt>
                <c:pt idx="543">
                  <c:v>-39.226256999999997</c:v>
                </c:pt>
                <c:pt idx="544">
                  <c:v>-38.911819000000001</c:v>
                </c:pt>
                <c:pt idx="545">
                  <c:v>-39.660049000000001</c:v>
                </c:pt>
                <c:pt idx="546">
                  <c:v>-39.577255000000001</c:v>
                </c:pt>
                <c:pt idx="547">
                  <c:v>-39.203170999999998</c:v>
                </c:pt>
                <c:pt idx="548">
                  <c:v>-38.702682000000003</c:v>
                </c:pt>
                <c:pt idx="549">
                  <c:v>-38.556350999999999</c:v>
                </c:pt>
                <c:pt idx="550">
                  <c:v>-38.530518000000001</c:v>
                </c:pt>
                <c:pt idx="551">
                  <c:v>-37.439224000000003</c:v>
                </c:pt>
                <c:pt idx="552">
                  <c:v>-36.999465999999998</c:v>
                </c:pt>
                <c:pt idx="553">
                  <c:v>-36.626099000000004</c:v>
                </c:pt>
                <c:pt idx="554">
                  <c:v>-36.958098999999997</c:v>
                </c:pt>
                <c:pt idx="555">
                  <c:v>-37.440551999999997</c:v>
                </c:pt>
                <c:pt idx="556">
                  <c:v>-37.319701999999999</c:v>
                </c:pt>
                <c:pt idx="557">
                  <c:v>-37.895279000000002</c:v>
                </c:pt>
                <c:pt idx="558">
                  <c:v>-38.625228999999997</c:v>
                </c:pt>
                <c:pt idx="559">
                  <c:v>-38.626297000000001</c:v>
                </c:pt>
                <c:pt idx="560">
                  <c:v>-38.661102</c:v>
                </c:pt>
                <c:pt idx="561">
                  <c:v>-38.478332999999999</c:v>
                </c:pt>
                <c:pt idx="562">
                  <c:v>-38.838470000000001</c:v>
                </c:pt>
                <c:pt idx="563">
                  <c:v>-39.043776999999999</c:v>
                </c:pt>
                <c:pt idx="564">
                  <c:v>-39.357880000000002</c:v>
                </c:pt>
                <c:pt idx="565">
                  <c:v>-39.477950999999997</c:v>
                </c:pt>
                <c:pt idx="566">
                  <c:v>-38.996062999999999</c:v>
                </c:pt>
                <c:pt idx="567">
                  <c:v>-39.025069999999999</c:v>
                </c:pt>
                <c:pt idx="568">
                  <c:v>-38.731963999999998</c:v>
                </c:pt>
                <c:pt idx="569">
                  <c:v>-38.592742999999999</c:v>
                </c:pt>
                <c:pt idx="570">
                  <c:v>-38.632613999999997</c:v>
                </c:pt>
                <c:pt idx="571">
                  <c:v>-38.864989999999999</c:v>
                </c:pt>
                <c:pt idx="572">
                  <c:v>-38.493256000000002</c:v>
                </c:pt>
                <c:pt idx="573">
                  <c:v>-38.071914999999997</c:v>
                </c:pt>
                <c:pt idx="574">
                  <c:v>-37.104430999999998</c:v>
                </c:pt>
                <c:pt idx="575">
                  <c:v>-38.260666000000001</c:v>
                </c:pt>
                <c:pt idx="576">
                  <c:v>-38.143326000000002</c:v>
                </c:pt>
                <c:pt idx="577">
                  <c:v>-38.404128999999998</c:v>
                </c:pt>
                <c:pt idx="578">
                  <c:v>-38.284134000000002</c:v>
                </c:pt>
                <c:pt idx="579">
                  <c:v>-38.245086999999998</c:v>
                </c:pt>
                <c:pt idx="580">
                  <c:v>-38.248382999999997</c:v>
                </c:pt>
                <c:pt idx="581">
                  <c:v>-38.619124999999997</c:v>
                </c:pt>
                <c:pt idx="582">
                  <c:v>-38.517257999999998</c:v>
                </c:pt>
                <c:pt idx="583">
                  <c:v>-38.338425000000001</c:v>
                </c:pt>
                <c:pt idx="584">
                  <c:v>-38.141311999999999</c:v>
                </c:pt>
                <c:pt idx="585">
                  <c:v>-38.554886000000003</c:v>
                </c:pt>
                <c:pt idx="586">
                  <c:v>-38.220061999999999</c:v>
                </c:pt>
                <c:pt idx="587">
                  <c:v>-37.931198000000002</c:v>
                </c:pt>
                <c:pt idx="588">
                  <c:v>-37.751465000000003</c:v>
                </c:pt>
                <c:pt idx="589">
                  <c:v>-37.660919</c:v>
                </c:pt>
                <c:pt idx="590">
                  <c:v>-38.384948999999999</c:v>
                </c:pt>
                <c:pt idx="591">
                  <c:v>-38.952804999999998</c:v>
                </c:pt>
                <c:pt idx="592">
                  <c:v>-40.240600999999998</c:v>
                </c:pt>
                <c:pt idx="593">
                  <c:v>-39.258743000000003</c:v>
                </c:pt>
                <c:pt idx="594">
                  <c:v>-37.372146999999998</c:v>
                </c:pt>
                <c:pt idx="595">
                  <c:v>-37.015121000000001</c:v>
                </c:pt>
                <c:pt idx="596">
                  <c:v>-38.231093999999999</c:v>
                </c:pt>
                <c:pt idx="597">
                  <c:v>-38.505020000000002</c:v>
                </c:pt>
                <c:pt idx="598">
                  <c:v>-38.833495999999997</c:v>
                </c:pt>
                <c:pt idx="599">
                  <c:v>-38.325470000000003</c:v>
                </c:pt>
                <c:pt idx="600">
                  <c:v>-38.307617</c:v>
                </c:pt>
                <c:pt idx="601">
                  <c:v>-38.627594000000002</c:v>
                </c:pt>
                <c:pt idx="602">
                  <c:v>-38.68544</c:v>
                </c:pt>
                <c:pt idx="603">
                  <c:v>-38.496262000000002</c:v>
                </c:pt>
                <c:pt idx="604">
                  <c:v>-38.428069999999998</c:v>
                </c:pt>
                <c:pt idx="605">
                  <c:v>-38.515320000000003</c:v>
                </c:pt>
                <c:pt idx="606">
                  <c:v>-37.768935999999997</c:v>
                </c:pt>
                <c:pt idx="607">
                  <c:v>-38.035232999999998</c:v>
                </c:pt>
                <c:pt idx="608">
                  <c:v>-38.725127999999998</c:v>
                </c:pt>
                <c:pt idx="609">
                  <c:v>-38.459274000000001</c:v>
                </c:pt>
                <c:pt idx="610">
                  <c:v>-39.175139999999999</c:v>
                </c:pt>
                <c:pt idx="611">
                  <c:v>-38.491455000000002</c:v>
                </c:pt>
                <c:pt idx="612">
                  <c:v>-37.581313999999999</c:v>
                </c:pt>
                <c:pt idx="613">
                  <c:v>-37.297210999999997</c:v>
                </c:pt>
                <c:pt idx="614">
                  <c:v>-38.878464000000001</c:v>
                </c:pt>
                <c:pt idx="615">
                  <c:v>-40.642502</c:v>
                </c:pt>
                <c:pt idx="616">
                  <c:v>-41.179381999999997</c:v>
                </c:pt>
                <c:pt idx="617">
                  <c:v>-40.827423000000003</c:v>
                </c:pt>
                <c:pt idx="618">
                  <c:v>-40.912047999999999</c:v>
                </c:pt>
                <c:pt idx="619">
                  <c:v>-41.179595999999997</c:v>
                </c:pt>
                <c:pt idx="620">
                  <c:v>-39.963805999999998</c:v>
                </c:pt>
                <c:pt idx="621">
                  <c:v>-38.643723000000001</c:v>
                </c:pt>
                <c:pt idx="622">
                  <c:v>-38.259459999999997</c:v>
                </c:pt>
                <c:pt idx="623">
                  <c:v>-37.699066000000002</c:v>
                </c:pt>
                <c:pt idx="624">
                  <c:v>-37.305968999999997</c:v>
                </c:pt>
                <c:pt idx="625">
                  <c:v>-36.761200000000002</c:v>
                </c:pt>
                <c:pt idx="626">
                  <c:v>-36.540314000000002</c:v>
                </c:pt>
                <c:pt idx="627">
                  <c:v>-36.662491000000003</c:v>
                </c:pt>
                <c:pt idx="628">
                  <c:v>-36.879134999999998</c:v>
                </c:pt>
                <c:pt idx="629">
                  <c:v>-37.802016999999999</c:v>
                </c:pt>
                <c:pt idx="630">
                  <c:v>-38.532744999999998</c:v>
                </c:pt>
                <c:pt idx="631">
                  <c:v>-38.563599000000004</c:v>
                </c:pt>
                <c:pt idx="632">
                  <c:v>-38.528365999999998</c:v>
                </c:pt>
                <c:pt idx="633">
                  <c:v>-38.858902</c:v>
                </c:pt>
                <c:pt idx="634">
                  <c:v>-39.607650999999997</c:v>
                </c:pt>
                <c:pt idx="635">
                  <c:v>-39.166640999999998</c:v>
                </c:pt>
                <c:pt idx="636">
                  <c:v>-39.063690000000001</c:v>
                </c:pt>
                <c:pt idx="637">
                  <c:v>-38.530684999999998</c:v>
                </c:pt>
                <c:pt idx="638">
                  <c:v>-38.544753999999998</c:v>
                </c:pt>
                <c:pt idx="639">
                  <c:v>-38.142166000000003</c:v>
                </c:pt>
                <c:pt idx="640">
                  <c:v>-38.649597</c:v>
                </c:pt>
                <c:pt idx="641">
                  <c:v>-38.796722000000003</c:v>
                </c:pt>
                <c:pt idx="642">
                  <c:v>-38.718231000000003</c:v>
                </c:pt>
                <c:pt idx="643">
                  <c:v>-38.587890999999999</c:v>
                </c:pt>
                <c:pt idx="644">
                  <c:v>-38.973404000000002</c:v>
                </c:pt>
                <c:pt idx="645">
                  <c:v>-39.051498000000002</c:v>
                </c:pt>
                <c:pt idx="646">
                  <c:v>-39.482284999999997</c:v>
                </c:pt>
                <c:pt idx="647">
                  <c:v>-38.953353999999997</c:v>
                </c:pt>
                <c:pt idx="648">
                  <c:v>-38.005401999999997</c:v>
                </c:pt>
                <c:pt idx="649">
                  <c:v>-37.618042000000003</c:v>
                </c:pt>
                <c:pt idx="650">
                  <c:v>-37.587829999999997</c:v>
                </c:pt>
                <c:pt idx="651">
                  <c:v>-37.767989999999998</c:v>
                </c:pt>
                <c:pt idx="652">
                  <c:v>-37.488402999999998</c:v>
                </c:pt>
                <c:pt idx="653">
                  <c:v>-37.819533999999997</c:v>
                </c:pt>
                <c:pt idx="654">
                  <c:v>-37.960082999999997</c:v>
                </c:pt>
                <c:pt idx="655">
                  <c:v>-37.886046999999998</c:v>
                </c:pt>
                <c:pt idx="656">
                  <c:v>-37.662337999999998</c:v>
                </c:pt>
                <c:pt idx="657">
                  <c:v>-36.957489000000002</c:v>
                </c:pt>
                <c:pt idx="658">
                  <c:v>-36.675797000000003</c:v>
                </c:pt>
                <c:pt idx="659">
                  <c:v>-37.382354999999997</c:v>
                </c:pt>
                <c:pt idx="660">
                  <c:v>-37.818939</c:v>
                </c:pt>
                <c:pt idx="661">
                  <c:v>-38.991729999999997</c:v>
                </c:pt>
                <c:pt idx="662">
                  <c:v>-39.503998000000003</c:v>
                </c:pt>
                <c:pt idx="663">
                  <c:v>-39.213898</c:v>
                </c:pt>
                <c:pt idx="664">
                  <c:v>-39.618285999999998</c:v>
                </c:pt>
                <c:pt idx="665">
                  <c:v>-40.081435999999997</c:v>
                </c:pt>
                <c:pt idx="666">
                  <c:v>-39.784500000000001</c:v>
                </c:pt>
                <c:pt idx="667">
                  <c:v>-39.475890999999997</c:v>
                </c:pt>
                <c:pt idx="668">
                  <c:v>-38.661574999999999</c:v>
                </c:pt>
                <c:pt idx="669">
                  <c:v>-38.650024000000002</c:v>
                </c:pt>
                <c:pt idx="670">
                  <c:v>-38.364426000000002</c:v>
                </c:pt>
                <c:pt idx="671">
                  <c:v>-39.069183000000002</c:v>
                </c:pt>
                <c:pt idx="672">
                  <c:v>-39.840072999999997</c:v>
                </c:pt>
                <c:pt idx="673">
                  <c:v>-39.764235999999997</c:v>
                </c:pt>
                <c:pt idx="674">
                  <c:v>-39.448303000000003</c:v>
                </c:pt>
                <c:pt idx="675">
                  <c:v>-38.815125000000002</c:v>
                </c:pt>
                <c:pt idx="676">
                  <c:v>-39.341704999999997</c:v>
                </c:pt>
                <c:pt idx="677">
                  <c:v>-38.700836000000002</c:v>
                </c:pt>
                <c:pt idx="678">
                  <c:v>-38.446564000000002</c:v>
                </c:pt>
                <c:pt idx="679">
                  <c:v>-37.400848000000003</c:v>
                </c:pt>
                <c:pt idx="680">
                  <c:v>-37.961029000000003</c:v>
                </c:pt>
                <c:pt idx="681">
                  <c:v>-38.526566000000003</c:v>
                </c:pt>
                <c:pt idx="682">
                  <c:v>-38.502150999999998</c:v>
                </c:pt>
                <c:pt idx="683">
                  <c:v>-39.004638999999997</c:v>
                </c:pt>
                <c:pt idx="684">
                  <c:v>-39.030182000000003</c:v>
                </c:pt>
                <c:pt idx="685">
                  <c:v>-39.185226</c:v>
                </c:pt>
                <c:pt idx="686">
                  <c:v>-39.259644000000002</c:v>
                </c:pt>
                <c:pt idx="687">
                  <c:v>-39.314529</c:v>
                </c:pt>
                <c:pt idx="688">
                  <c:v>-39.034987999999998</c:v>
                </c:pt>
                <c:pt idx="689">
                  <c:v>-38.235733000000003</c:v>
                </c:pt>
                <c:pt idx="690">
                  <c:v>-37.501739999999998</c:v>
                </c:pt>
                <c:pt idx="691">
                  <c:v>-36.787201000000003</c:v>
                </c:pt>
                <c:pt idx="692">
                  <c:v>-37.465698000000003</c:v>
                </c:pt>
                <c:pt idx="693">
                  <c:v>-37.787384000000003</c:v>
                </c:pt>
                <c:pt idx="694">
                  <c:v>-37.900894000000001</c:v>
                </c:pt>
                <c:pt idx="695">
                  <c:v>-38.651398</c:v>
                </c:pt>
                <c:pt idx="696">
                  <c:v>-39.031081999999998</c:v>
                </c:pt>
                <c:pt idx="697">
                  <c:v>-39.379500999999998</c:v>
                </c:pt>
                <c:pt idx="698">
                  <c:v>-38.845337000000001</c:v>
                </c:pt>
                <c:pt idx="699">
                  <c:v>-38.528412000000003</c:v>
                </c:pt>
                <c:pt idx="700">
                  <c:v>-38.707107999999998</c:v>
                </c:pt>
                <c:pt idx="701">
                  <c:v>-37.328110000000002</c:v>
                </c:pt>
                <c:pt idx="702">
                  <c:v>-37.143310999999997</c:v>
                </c:pt>
                <c:pt idx="703">
                  <c:v>-36.270415999999997</c:v>
                </c:pt>
                <c:pt idx="704">
                  <c:v>-37.168075999999999</c:v>
                </c:pt>
                <c:pt idx="705">
                  <c:v>-38.312880999999997</c:v>
                </c:pt>
                <c:pt idx="706">
                  <c:v>-38.913055</c:v>
                </c:pt>
                <c:pt idx="707">
                  <c:v>-38.626128999999999</c:v>
                </c:pt>
                <c:pt idx="708">
                  <c:v>-39.074081</c:v>
                </c:pt>
                <c:pt idx="709">
                  <c:v>-39.402419999999999</c:v>
                </c:pt>
                <c:pt idx="710">
                  <c:v>-39.652664000000001</c:v>
                </c:pt>
                <c:pt idx="711">
                  <c:v>-39.115189000000001</c:v>
                </c:pt>
                <c:pt idx="712">
                  <c:v>-39.002670000000002</c:v>
                </c:pt>
                <c:pt idx="713">
                  <c:v>-38.645781999999997</c:v>
                </c:pt>
                <c:pt idx="714">
                  <c:v>-38.372115999999998</c:v>
                </c:pt>
                <c:pt idx="715">
                  <c:v>-38.052948000000001</c:v>
                </c:pt>
                <c:pt idx="716">
                  <c:v>-37.869446000000003</c:v>
                </c:pt>
                <c:pt idx="717">
                  <c:v>-36.863770000000002</c:v>
                </c:pt>
                <c:pt idx="718">
                  <c:v>-36.635620000000003</c:v>
                </c:pt>
                <c:pt idx="719">
                  <c:v>-39.055878</c:v>
                </c:pt>
                <c:pt idx="720">
                  <c:v>-39.734755999999997</c:v>
                </c:pt>
                <c:pt idx="721">
                  <c:v>-40.901978</c:v>
                </c:pt>
                <c:pt idx="722">
                  <c:v>-40.122757</c:v>
                </c:pt>
                <c:pt idx="723">
                  <c:v>-38.720840000000003</c:v>
                </c:pt>
                <c:pt idx="724">
                  <c:v>-37.897216999999998</c:v>
                </c:pt>
                <c:pt idx="725">
                  <c:v>-37.950164999999998</c:v>
                </c:pt>
                <c:pt idx="726">
                  <c:v>-37.322356999999997</c:v>
                </c:pt>
                <c:pt idx="727">
                  <c:v>-37.850861000000002</c:v>
                </c:pt>
                <c:pt idx="728">
                  <c:v>-37.413421999999997</c:v>
                </c:pt>
                <c:pt idx="729">
                  <c:v>-36.880294999999997</c:v>
                </c:pt>
                <c:pt idx="730">
                  <c:v>-37.439940999999997</c:v>
                </c:pt>
                <c:pt idx="731">
                  <c:v>-38.028106999999999</c:v>
                </c:pt>
                <c:pt idx="732">
                  <c:v>-38.905166999999999</c:v>
                </c:pt>
                <c:pt idx="733">
                  <c:v>-39.165053999999998</c:v>
                </c:pt>
                <c:pt idx="734">
                  <c:v>-39.966887999999997</c:v>
                </c:pt>
                <c:pt idx="735">
                  <c:v>-40.057907</c:v>
                </c:pt>
                <c:pt idx="736">
                  <c:v>-40.389342999999997</c:v>
                </c:pt>
                <c:pt idx="737">
                  <c:v>-39.44838</c:v>
                </c:pt>
                <c:pt idx="738">
                  <c:v>-39.065703999999997</c:v>
                </c:pt>
                <c:pt idx="739">
                  <c:v>-38.757401000000002</c:v>
                </c:pt>
                <c:pt idx="740">
                  <c:v>-38.098877000000002</c:v>
                </c:pt>
                <c:pt idx="741">
                  <c:v>-37.422516000000002</c:v>
                </c:pt>
                <c:pt idx="742">
                  <c:v>-37.209961</c:v>
                </c:pt>
                <c:pt idx="743">
                  <c:v>-37.432571000000003</c:v>
                </c:pt>
                <c:pt idx="744">
                  <c:v>-37.506424000000003</c:v>
                </c:pt>
                <c:pt idx="745">
                  <c:v>-37.770477</c:v>
                </c:pt>
                <c:pt idx="746">
                  <c:v>-38.017761</c:v>
                </c:pt>
                <c:pt idx="747">
                  <c:v>-38.097321000000001</c:v>
                </c:pt>
                <c:pt idx="748">
                  <c:v>-38.006256</c:v>
                </c:pt>
                <c:pt idx="749">
                  <c:v>-37.653748</c:v>
                </c:pt>
                <c:pt idx="750">
                  <c:v>-37.528869999999998</c:v>
                </c:pt>
                <c:pt idx="751">
                  <c:v>-37.141083000000002</c:v>
                </c:pt>
                <c:pt idx="752">
                  <c:v>-36.463881999999998</c:v>
                </c:pt>
                <c:pt idx="753">
                  <c:v>-36.686996000000001</c:v>
                </c:pt>
                <c:pt idx="754">
                  <c:v>-36.962769000000002</c:v>
                </c:pt>
                <c:pt idx="755">
                  <c:v>-37.741425</c:v>
                </c:pt>
                <c:pt idx="756">
                  <c:v>-38.344817999999997</c:v>
                </c:pt>
                <c:pt idx="757">
                  <c:v>-38.688690000000001</c:v>
                </c:pt>
                <c:pt idx="758">
                  <c:v>-38.412230999999998</c:v>
                </c:pt>
                <c:pt idx="759">
                  <c:v>-37.936385999999999</c:v>
                </c:pt>
                <c:pt idx="760">
                  <c:v>-37.900512999999997</c:v>
                </c:pt>
                <c:pt idx="761">
                  <c:v>-36.509979000000001</c:v>
                </c:pt>
                <c:pt idx="762">
                  <c:v>-34.401978</c:v>
                </c:pt>
                <c:pt idx="763">
                  <c:v>-33.053176999999998</c:v>
                </c:pt>
                <c:pt idx="764">
                  <c:v>-34.434798999999998</c:v>
                </c:pt>
                <c:pt idx="765">
                  <c:v>-35.884734999999999</c:v>
                </c:pt>
                <c:pt idx="766">
                  <c:v>-35.779845999999999</c:v>
                </c:pt>
                <c:pt idx="767">
                  <c:v>-36.988692999999998</c:v>
                </c:pt>
                <c:pt idx="768">
                  <c:v>-37.38588</c:v>
                </c:pt>
                <c:pt idx="769">
                  <c:v>-37.435608000000002</c:v>
                </c:pt>
                <c:pt idx="770">
                  <c:v>-37.515732</c:v>
                </c:pt>
                <c:pt idx="771">
                  <c:v>-37.035598999999998</c:v>
                </c:pt>
                <c:pt idx="772">
                  <c:v>-36.656829999999999</c:v>
                </c:pt>
                <c:pt idx="773">
                  <c:v>-37.004790999999997</c:v>
                </c:pt>
                <c:pt idx="774">
                  <c:v>-38.005524000000001</c:v>
                </c:pt>
                <c:pt idx="775">
                  <c:v>-38.578186000000002</c:v>
                </c:pt>
                <c:pt idx="776">
                  <c:v>-38.555405</c:v>
                </c:pt>
                <c:pt idx="777">
                  <c:v>-37.859313999999998</c:v>
                </c:pt>
                <c:pt idx="778">
                  <c:v>-37.252533</c:v>
                </c:pt>
                <c:pt idx="779">
                  <c:v>-36.701293999999997</c:v>
                </c:pt>
                <c:pt idx="780">
                  <c:v>-36.180388999999998</c:v>
                </c:pt>
                <c:pt idx="781">
                  <c:v>-36.149399000000003</c:v>
                </c:pt>
                <c:pt idx="782">
                  <c:v>-37.930633999999998</c:v>
                </c:pt>
                <c:pt idx="783">
                  <c:v>-38.579346000000001</c:v>
                </c:pt>
                <c:pt idx="784">
                  <c:v>-37.918747000000003</c:v>
                </c:pt>
                <c:pt idx="785">
                  <c:v>-37.710571000000002</c:v>
                </c:pt>
                <c:pt idx="786">
                  <c:v>-37.093398999999998</c:v>
                </c:pt>
                <c:pt idx="787">
                  <c:v>-36.381484999999998</c:v>
                </c:pt>
                <c:pt idx="788">
                  <c:v>-36.681289999999997</c:v>
                </c:pt>
                <c:pt idx="789">
                  <c:v>-36.898055999999997</c:v>
                </c:pt>
                <c:pt idx="790">
                  <c:v>-37.039368000000003</c:v>
                </c:pt>
                <c:pt idx="791">
                  <c:v>-38.302551000000001</c:v>
                </c:pt>
                <c:pt idx="792">
                  <c:v>-39.249603</c:v>
                </c:pt>
                <c:pt idx="793">
                  <c:v>-39.788879000000001</c:v>
                </c:pt>
                <c:pt idx="794">
                  <c:v>-39.517302999999998</c:v>
                </c:pt>
                <c:pt idx="795">
                  <c:v>-39.422637999999999</c:v>
                </c:pt>
                <c:pt idx="796">
                  <c:v>-39.033614999999998</c:v>
                </c:pt>
                <c:pt idx="797">
                  <c:v>-39.430709999999998</c:v>
                </c:pt>
                <c:pt idx="798">
                  <c:v>-39.876815999999998</c:v>
                </c:pt>
                <c:pt idx="799">
                  <c:v>-39.276381999999998</c:v>
                </c:pt>
                <c:pt idx="800">
                  <c:v>-38.430481</c:v>
                </c:pt>
                <c:pt idx="801">
                  <c:v>-37.950119000000001</c:v>
                </c:pt>
                <c:pt idx="802">
                  <c:v>-37.415832999999999</c:v>
                </c:pt>
                <c:pt idx="803">
                  <c:v>-38.386398</c:v>
                </c:pt>
                <c:pt idx="804">
                  <c:v>-38.905121000000001</c:v>
                </c:pt>
                <c:pt idx="805">
                  <c:v>-39.686309999999999</c:v>
                </c:pt>
                <c:pt idx="806">
                  <c:v>-38.884354000000002</c:v>
                </c:pt>
                <c:pt idx="807">
                  <c:v>-38.652389999999997</c:v>
                </c:pt>
                <c:pt idx="808">
                  <c:v>-38.404510000000002</c:v>
                </c:pt>
                <c:pt idx="809">
                  <c:v>-38.860610999999999</c:v>
                </c:pt>
                <c:pt idx="810">
                  <c:v>-38.868088</c:v>
                </c:pt>
                <c:pt idx="811">
                  <c:v>-38.796936000000002</c:v>
                </c:pt>
                <c:pt idx="812">
                  <c:v>-39.554993000000003</c:v>
                </c:pt>
                <c:pt idx="813">
                  <c:v>-40.293640000000003</c:v>
                </c:pt>
                <c:pt idx="814">
                  <c:v>-40.809189000000003</c:v>
                </c:pt>
                <c:pt idx="815">
                  <c:v>-39.807892000000002</c:v>
                </c:pt>
                <c:pt idx="816">
                  <c:v>-39.558593999999999</c:v>
                </c:pt>
                <c:pt idx="817">
                  <c:v>-38.494979999999998</c:v>
                </c:pt>
                <c:pt idx="818">
                  <c:v>-38.868423</c:v>
                </c:pt>
                <c:pt idx="819">
                  <c:v>-39.305435000000003</c:v>
                </c:pt>
                <c:pt idx="820">
                  <c:v>-39.307189999999999</c:v>
                </c:pt>
                <c:pt idx="821">
                  <c:v>-39.113297000000003</c:v>
                </c:pt>
                <c:pt idx="822">
                  <c:v>-38.721572999999999</c:v>
                </c:pt>
                <c:pt idx="823">
                  <c:v>-38.491379000000002</c:v>
                </c:pt>
                <c:pt idx="824">
                  <c:v>-38.952025999999996</c:v>
                </c:pt>
                <c:pt idx="825">
                  <c:v>-39.344147</c:v>
                </c:pt>
                <c:pt idx="826">
                  <c:v>-39.548079999999999</c:v>
                </c:pt>
                <c:pt idx="827">
                  <c:v>-38.589737</c:v>
                </c:pt>
                <c:pt idx="828">
                  <c:v>-37.628342000000004</c:v>
                </c:pt>
                <c:pt idx="829">
                  <c:v>-37.446044999999998</c:v>
                </c:pt>
                <c:pt idx="830">
                  <c:v>-37.778717</c:v>
                </c:pt>
                <c:pt idx="831">
                  <c:v>-38.808776999999999</c:v>
                </c:pt>
                <c:pt idx="832">
                  <c:v>-38.888550000000002</c:v>
                </c:pt>
                <c:pt idx="833">
                  <c:v>-38.013077000000003</c:v>
                </c:pt>
                <c:pt idx="834">
                  <c:v>-37.502898999999999</c:v>
                </c:pt>
                <c:pt idx="835">
                  <c:v>-36.925049000000001</c:v>
                </c:pt>
                <c:pt idx="836">
                  <c:v>-36.864455999999997</c:v>
                </c:pt>
                <c:pt idx="837">
                  <c:v>-36.722321000000001</c:v>
                </c:pt>
                <c:pt idx="838">
                  <c:v>-37.457504</c:v>
                </c:pt>
                <c:pt idx="839">
                  <c:v>-37.247818000000002</c:v>
                </c:pt>
                <c:pt idx="840">
                  <c:v>-37.445999</c:v>
                </c:pt>
                <c:pt idx="841">
                  <c:v>-37.839661</c:v>
                </c:pt>
                <c:pt idx="842">
                  <c:v>-37.469512999999999</c:v>
                </c:pt>
                <c:pt idx="843">
                  <c:v>-37.275329999999997</c:v>
                </c:pt>
                <c:pt idx="844">
                  <c:v>-37.290298</c:v>
                </c:pt>
                <c:pt idx="845">
                  <c:v>-37.272826999999999</c:v>
                </c:pt>
                <c:pt idx="846">
                  <c:v>-37.660277999999998</c:v>
                </c:pt>
                <c:pt idx="847">
                  <c:v>-37.936432000000003</c:v>
                </c:pt>
                <c:pt idx="848">
                  <c:v>-36.769440000000003</c:v>
                </c:pt>
                <c:pt idx="849">
                  <c:v>-36.617095999999997</c:v>
                </c:pt>
                <c:pt idx="850">
                  <c:v>-36.195571999999999</c:v>
                </c:pt>
                <c:pt idx="851">
                  <c:v>-37.203049</c:v>
                </c:pt>
                <c:pt idx="852">
                  <c:v>-37.768250000000002</c:v>
                </c:pt>
                <c:pt idx="853">
                  <c:v>-38.655563000000001</c:v>
                </c:pt>
                <c:pt idx="854">
                  <c:v>-38.230880999999997</c:v>
                </c:pt>
                <c:pt idx="855">
                  <c:v>-37.871932999999999</c:v>
                </c:pt>
                <c:pt idx="856">
                  <c:v>-38.069946000000002</c:v>
                </c:pt>
                <c:pt idx="857">
                  <c:v>-37.264586999999999</c:v>
                </c:pt>
                <c:pt idx="858">
                  <c:v>-36.082625999999998</c:v>
                </c:pt>
                <c:pt idx="859">
                  <c:v>-35.977524000000003</c:v>
                </c:pt>
                <c:pt idx="860">
                  <c:v>-35.947647000000003</c:v>
                </c:pt>
                <c:pt idx="861">
                  <c:v>-36.44191</c:v>
                </c:pt>
                <c:pt idx="862">
                  <c:v>-36.799773999999999</c:v>
                </c:pt>
                <c:pt idx="863">
                  <c:v>-36.187592000000002</c:v>
                </c:pt>
                <c:pt idx="864">
                  <c:v>-36.244843000000003</c:v>
                </c:pt>
                <c:pt idx="865">
                  <c:v>-36.006439</c:v>
                </c:pt>
                <c:pt idx="866">
                  <c:v>-36.914535999999998</c:v>
                </c:pt>
                <c:pt idx="867">
                  <c:v>-37.642166000000003</c:v>
                </c:pt>
                <c:pt idx="868">
                  <c:v>-38.321044999999998</c:v>
                </c:pt>
                <c:pt idx="869">
                  <c:v>-38.378326000000001</c:v>
                </c:pt>
                <c:pt idx="870">
                  <c:v>-38.647064</c:v>
                </c:pt>
                <c:pt idx="871">
                  <c:v>-39.063094999999997</c:v>
                </c:pt>
                <c:pt idx="872">
                  <c:v>-38.887099999999997</c:v>
                </c:pt>
                <c:pt idx="873">
                  <c:v>-39.116439999999997</c:v>
                </c:pt>
                <c:pt idx="874">
                  <c:v>-39.140503000000002</c:v>
                </c:pt>
                <c:pt idx="875">
                  <c:v>-38.039046999999997</c:v>
                </c:pt>
                <c:pt idx="876">
                  <c:v>-37.385787999999998</c:v>
                </c:pt>
                <c:pt idx="877">
                  <c:v>-36.697937000000003</c:v>
                </c:pt>
                <c:pt idx="878">
                  <c:v>-37.973602</c:v>
                </c:pt>
                <c:pt idx="879">
                  <c:v>-38.426009999999998</c:v>
                </c:pt>
                <c:pt idx="880">
                  <c:v>-38.571716000000002</c:v>
                </c:pt>
                <c:pt idx="881">
                  <c:v>-39.637421000000003</c:v>
                </c:pt>
                <c:pt idx="882">
                  <c:v>-40.222748000000003</c:v>
                </c:pt>
                <c:pt idx="883">
                  <c:v>-40.476852000000001</c:v>
                </c:pt>
                <c:pt idx="884">
                  <c:v>-39.589492999999997</c:v>
                </c:pt>
                <c:pt idx="885">
                  <c:v>-39.427872000000001</c:v>
                </c:pt>
                <c:pt idx="886">
                  <c:v>-39.758484000000003</c:v>
                </c:pt>
                <c:pt idx="887">
                  <c:v>-39.004897999999997</c:v>
                </c:pt>
                <c:pt idx="888">
                  <c:v>-38.908340000000003</c:v>
                </c:pt>
                <c:pt idx="889">
                  <c:v>-38.581879000000001</c:v>
                </c:pt>
                <c:pt idx="890">
                  <c:v>-39.017090000000003</c:v>
                </c:pt>
                <c:pt idx="891">
                  <c:v>-40.327469000000001</c:v>
                </c:pt>
                <c:pt idx="892">
                  <c:v>-40.925873000000003</c:v>
                </c:pt>
                <c:pt idx="893">
                  <c:v>-39.824066000000002</c:v>
                </c:pt>
                <c:pt idx="894">
                  <c:v>-39.051330999999998</c:v>
                </c:pt>
                <c:pt idx="895">
                  <c:v>-38.368042000000003</c:v>
                </c:pt>
                <c:pt idx="896">
                  <c:v>-38.892380000000003</c:v>
                </c:pt>
                <c:pt idx="897">
                  <c:v>-38.268768000000001</c:v>
                </c:pt>
                <c:pt idx="898">
                  <c:v>-38.267395</c:v>
                </c:pt>
                <c:pt idx="899">
                  <c:v>-38.571457000000002</c:v>
                </c:pt>
                <c:pt idx="900">
                  <c:v>-38.287185999999998</c:v>
                </c:pt>
                <c:pt idx="901">
                  <c:v>-38.089478</c:v>
                </c:pt>
                <c:pt idx="902">
                  <c:v>-37.711945</c:v>
                </c:pt>
                <c:pt idx="903">
                  <c:v>-37.518188000000002</c:v>
                </c:pt>
                <c:pt idx="904">
                  <c:v>-37.382354999999997</c:v>
                </c:pt>
                <c:pt idx="905">
                  <c:v>-37.253051999999997</c:v>
                </c:pt>
                <c:pt idx="906">
                  <c:v>-37.561829000000003</c:v>
                </c:pt>
                <c:pt idx="907">
                  <c:v>-37.149155</c:v>
                </c:pt>
                <c:pt idx="908">
                  <c:v>-37.222931000000003</c:v>
                </c:pt>
                <c:pt idx="909">
                  <c:v>-36.791504000000003</c:v>
                </c:pt>
                <c:pt idx="910">
                  <c:v>-36.725448999999998</c:v>
                </c:pt>
                <c:pt idx="911">
                  <c:v>-37.347504000000001</c:v>
                </c:pt>
                <c:pt idx="912">
                  <c:v>-37.192841000000001</c:v>
                </c:pt>
                <c:pt idx="913">
                  <c:v>-37.293731999999999</c:v>
                </c:pt>
                <c:pt idx="914">
                  <c:v>-37.421920999999998</c:v>
                </c:pt>
                <c:pt idx="915">
                  <c:v>-37.379517</c:v>
                </c:pt>
                <c:pt idx="916">
                  <c:v>-38.009689000000002</c:v>
                </c:pt>
                <c:pt idx="917">
                  <c:v>-38.6008</c:v>
                </c:pt>
                <c:pt idx="918">
                  <c:v>-38.363007000000003</c:v>
                </c:pt>
                <c:pt idx="919">
                  <c:v>-38.510773</c:v>
                </c:pt>
                <c:pt idx="920">
                  <c:v>-37.246994000000001</c:v>
                </c:pt>
                <c:pt idx="921">
                  <c:v>-36.678328999999998</c:v>
                </c:pt>
                <c:pt idx="922">
                  <c:v>-36.420623999999997</c:v>
                </c:pt>
                <c:pt idx="923">
                  <c:v>-37.710526000000002</c:v>
                </c:pt>
                <c:pt idx="924">
                  <c:v>-38.066940000000002</c:v>
                </c:pt>
                <c:pt idx="925">
                  <c:v>-38.390396000000003</c:v>
                </c:pt>
                <c:pt idx="926">
                  <c:v>-37.499603</c:v>
                </c:pt>
                <c:pt idx="927">
                  <c:v>-36.653351000000001</c:v>
                </c:pt>
                <c:pt idx="928">
                  <c:v>-35.985335999999997</c:v>
                </c:pt>
                <c:pt idx="929">
                  <c:v>-36.628081999999999</c:v>
                </c:pt>
                <c:pt idx="930">
                  <c:v>-38.439194000000001</c:v>
                </c:pt>
                <c:pt idx="931">
                  <c:v>-38.894179999999999</c:v>
                </c:pt>
                <c:pt idx="932">
                  <c:v>-37.782837000000001</c:v>
                </c:pt>
                <c:pt idx="933">
                  <c:v>-37.705643000000002</c:v>
                </c:pt>
                <c:pt idx="934">
                  <c:v>-37.765594</c:v>
                </c:pt>
                <c:pt idx="935">
                  <c:v>-38.930267000000001</c:v>
                </c:pt>
                <c:pt idx="936">
                  <c:v>-38.918548999999999</c:v>
                </c:pt>
                <c:pt idx="937">
                  <c:v>-39.483581999999998</c:v>
                </c:pt>
                <c:pt idx="938">
                  <c:v>-37.821640000000002</c:v>
                </c:pt>
                <c:pt idx="939">
                  <c:v>-36.541854999999998</c:v>
                </c:pt>
                <c:pt idx="940">
                  <c:v>-35.973618000000002</c:v>
                </c:pt>
                <c:pt idx="941">
                  <c:v>-36.572586000000001</c:v>
                </c:pt>
                <c:pt idx="942">
                  <c:v>-36.500442999999997</c:v>
                </c:pt>
                <c:pt idx="943">
                  <c:v>-36.584381</c:v>
                </c:pt>
                <c:pt idx="944">
                  <c:v>-37.149963</c:v>
                </c:pt>
                <c:pt idx="945">
                  <c:v>-37.74971</c:v>
                </c:pt>
                <c:pt idx="946">
                  <c:v>-38.084792999999998</c:v>
                </c:pt>
                <c:pt idx="947">
                  <c:v>-38.052185000000001</c:v>
                </c:pt>
                <c:pt idx="948">
                  <c:v>-37.627014000000003</c:v>
                </c:pt>
                <c:pt idx="949">
                  <c:v>-37.500121999999998</c:v>
                </c:pt>
                <c:pt idx="950">
                  <c:v>-37.698943999999997</c:v>
                </c:pt>
                <c:pt idx="951">
                  <c:v>-37.933639999999997</c:v>
                </c:pt>
                <c:pt idx="952">
                  <c:v>-37.880524000000001</c:v>
                </c:pt>
                <c:pt idx="953">
                  <c:v>-37.164948000000003</c:v>
                </c:pt>
                <c:pt idx="954">
                  <c:v>-36.525680999999999</c:v>
                </c:pt>
                <c:pt idx="955">
                  <c:v>-36.328094</c:v>
                </c:pt>
                <c:pt idx="956">
                  <c:v>-37.512253000000001</c:v>
                </c:pt>
                <c:pt idx="957">
                  <c:v>-38.088912999999998</c:v>
                </c:pt>
                <c:pt idx="958">
                  <c:v>-37.736069000000001</c:v>
                </c:pt>
                <c:pt idx="959">
                  <c:v>-37.649628</c:v>
                </c:pt>
                <c:pt idx="960">
                  <c:v>-38.545791999999999</c:v>
                </c:pt>
                <c:pt idx="961">
                  <c:v>-38.761017000000002</c:v>
                </c:pt>
                <c:pt idx="962">
                  <c:v>-37.815978999999999</c:v>
                </c:pt>
                <c:pt idx="963">
                  <c:v>-36.686005000000002</c:v>
                </c:pt>
                <c:pt idx="964">
                  <c:v>-36.208877999999999</c:v>
                </c:pt>
                <c:pt idx="965">
                  <c:v>-36.607483000000002</c:v>
                </c:pt>
                <c:pt idx="966">
                  <c:v>-36.925902999999998</c:v>
                </c:pt>
                <c:pt idx="967">
                  <c:v>-37.718338000000003</c:v>
                </c:pt>
                <c:pt idx="968">
                  <c:v>-36.261916999999997</c:v>
                </c:pt>
                <c:pt idx="969">
                  <c:v>-35.514983999999998</c:v>
                </c:pt>
                <c:pt idx="970">
                  <c:v>-35.230316000000002</c:v>
                </c:pt>
                <c:pt idx="971">
                  <c:v>-36.666747999999998</c:v>
                </c:pt>
                <c:pt idx="972">
                  <c:v>-37.360382000000001</c:v>
                </c:pt>
                <c:pt idx="973">
                  <c:v>-38.128784000000003</c:v>
                </c:pt>
                <c:pt idx="974">
                  <c:v>-38.116942999999999</c:v>
                </c:pt>
                <c:pt idx="975">
                  <c:v>-38.262115000000001</c:v>
                </c:pt>
                <c:pt idx="976">
                  <c:v>-38.554810000000003</c:v>
                </c:pt>
                <c:pt idx="977">
                  <c:v>-38.404648000000002</c:v>
                </c:pt>
                <c:pt idx="978">
                  <c:v>-38.496352999999999</c:v>
                </c:pt>
                <c:pt idx="979">
                  <c:v>-38.768645999999997</c:v>
                </c:pt>
                <c:pt idx="980">
                  <c:v>-39.325896999999998</c:v>
                </c:pt>
                <c:pt idx="981">
                  <c:v>-39.587769000000002</c:v>
                </c:pt>
                <c:pt idx="982">
                  <c:v>-39.616912999999997</c:v>
                </c:pt>
                <c:pt idx="983">
                  <c:v>-38.710845999999997</c:v>
                </c:pt>
                <c:pt idx="984">
                  <c:v>-38.331389999999999</c:v>
                </c:pt>
                <c:pt idx="985">
                  <c:v>-38.125045999999998</c:v>
                </c:pt>
                <c:pt idx="986">
                  <c:v>-38.103454999999997</c:v>
                </c:pt>
                <c:pt idx="987">
                  <c:v>-38.170532000000001</c:v>
                </c:pt>
                <c:pt idx="988">
                  <c:v>-38.210540999999999</c:v>
                </c:pt>
                <c:pt idx="989">
                  <c:v>-38.156936999999999</c:v>
                </c:pt>
                <c:pt idx="990">
                  <c:v>-38.301299999999998</c:v>
                </c:pt>
                <c:pt idx="991">
                  <c:v>-38.267960000000002</c:v>
                </c:pt>
                <c:pt idx="992">
                  <c:v>-38.601410000000001</c:v>
                </c:pt>
                <c:pt idx="993">
                  <c:v>-38.716124999999998</c:v>
                </c:pt>
                <c:pt idx="994">
                  <c:v>-39.308990000000001</c:v>
                </c:pt>
                <c:pt idx="995">
                  <c:v>-39.337921000000001</c:v>
                </c:pt>
                <c:pt idx="996">
                  <c:v>-38.617722000000001</c:v>
                </c:pt>
                <c:pt idx="997">
                  <c:v>-38.388885000000002</c:v>
                </c:pt>
                <c:pt idx="998">
                  <c:v>-39.950454999999998</c:v>
                </c:pt>
                <c:pt idx="999">
                  <c:v>-41.120452999999998</c:v>
                </c:pt>
                <c:pt idx="1000">
                  <c:v>-41.226196000000002</c:v>
                </c:pt>
                <c:pt idx="1001">
                  <c:v>-39.913848999999999</c:v>
                </c:pt>
                <c:pt idx="1002">
                  <c:v>-38.221054000000002</c:v>
                </c:pt>
                <c:pt idx="1003">
                  <c:v>-38.162551999999998</c:v>
                </c:pt>
                <c:pt idx="1004">
                  <c:v>-37.148299999999999</c:v>
                </c:pt>
                <c:pt idx="1005">
                  <c:v>-36.311095999999999</c:v>
                </c:pt>
                <c:pt idx="1006">
                  <c:v>-35.99353</c:v>
                </c:pt>
                <c:pt idx="1007">
                  <c:v>-36.703003000000002</c:v>
                </c:pt>
                <c:pt idx="1008">
                  <c:v>-37.621428999999999</c:v>
                </c:pt>
                <c:pt idx="1009">
                  <c:v>-38.139633000000003</c:v>
                </c:pt>
                <c:pt idx="1010">
                  <c:v>-38.692214999999997</c:v>
                </c:pt>
                <c:pt idx="1011">
                  <c:v>-38.892119999999998</c:v>
                </c:pt>
                <c:pt idx="1012">
                  <c:v>-38.801772999999997</c:v>
                </c:pt>
                <c:pt idx="1013">
                  <c:v>-38.915283000000002</c:v>
                </c:pt>
                <c:pt idx="1014">
                  <c:v>-38.660888999999997</c:v>
                </c:pt>
                <c:pt idx="1015">
                  <c:v>-38.172378999999999</c:v>
                </c:pt>
                <c:pt idx="1016">
                  <c:v>-38.016387999999999</c:v>
                </c:pt>
                <c:pt idx="1017">
                  <c:v>-38.101013000000002</c:v>
                </c:pt>
                <c:pt idx="1018">
                  <c:v>-37.721893000000001</c:v>
                </c:pt>
                <c:pt idx="1019">
                  <c:v>-38.012787000000003</c:v>
                </c:pt>
                <c:pt idx="1020">
                  <c:v>-38.963867</c:v>
                </c:pt>
                <c:pt idx="1021">
                  <c:v>-39.197890999999998</c:v>
                </c:pt>
                <c:pt idx="1022">
                  <c:v>-39.770676000000002</c:v>
                </c:pt>
                <c:pt idx="1023">
                  <c:v>-39.345688000000003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7B-1348-A14A-866E804D4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9517007"/>
        <c:axId val="769518655"/>
      </c:lineChart>
      <c:catAx>
        <c:axId val="7695170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9518655"/>
        <c:crosses val="autoZero"/>
        <c:auto val="1"/>
        <c:lblAlgn val="ctr"/>
        <c:lblOffset val="100"/>
        <c:noMultiLvlLbl val="0"/>
      </c:catAx>
      <c:valAx>
        <c:axId val="76951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9517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'ble-pd-588E8166AF43'!$B$1</c:f>
              <c:strCache>
                <c:ptCount val="1"/>
                <c:pt idx="0">
                  <c:v>elevation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'ble-pd-588E8166AF43'!$B$2:$B$1025</c:f>
              <c:numCache>
                <c:formatCode>General</c:formatCode>
                <c:ptCount val="1024"/>
                <c:pt idx="0">
                  <c:v>23.206075999999999</c:v>
                </c:pt>
                <c:pt idx="1">
                  <c:v>24.532696000000001</c:v>
                </c:pt>
                <c:pt idx="2">
                  <c:v>23.095389999999998</c:v>
                </c:pt>
                <c:pt idx="3">
                  <c:v>21.833061000000001</c:v>
                </c:pt>
                <c:pt idx="4">
                  <c:v>20.696307999999998</c:v>
                </c:pt>
                <c:pt idx="5">
                  <c:v>21.842666999999999</c:v>
                </c:pt>
                <c:pt idx="6">
                  <c:v>21.567769999999999</c:v>
                </c:pt>
                <c:pt idx="7">
                  <c:v>22.752172000000002</c:v>
                </c:pt>
                <c:pt idx="8">
                  <c:v>25.605730000000001</c:v>
                </c:pt>
                <c:pt idx="9">
                  <c:v>28.616861</c:v>
                </c:pt>
                <c:pt idx="10">
                  <c:v>30.313331999999999</c:v>
                </c:pt>
                <c:pt idx="11">
                  <c:v>28.156867999999999</c:v>
                </c:pt>
                <c:pt idx="12">
                  <c:v>27.831368999999999</c:v>
                </c:pt>
                <c:pt idx="13">
                  <c:v>25.679264</c:v>
                </c:pt>
                <c:pt idx="14">
                  <c:v>23.907212999999999</c:v>
                </c:pt>
                <c:pt idx="15">
                  <c:v>22.081244999999999</c:v>
                </c:pt>
                <c:pt idx="16">
                  <c:v>20.051096000000001</c:v>
                </c:pt>
                <c:pt idx="17">
                  <c:v>20.355264999999999</c:v>
                </c:pt>
                <c:pt idx="18">
                  <c:v>20.446041000000001</c:v>
                </c:pt>
                <c:pt idx="19">
                  <c:v>21.503143000000001</c:v>
                </c:pt>
                <c:pt idx="20">
                  <c:v>20.19068</c:v>
                </c:pt>
                <c:pt idx="21">
                  <c:v>18.895617000000001</c:v>
                </c:pt>
                <c:pt idx="22">
                  <c:v>20.024168</c:v>
                </c:pt>
                <c:pt idx="23">
                  <c:v>18.507512999999999</c:v>
                </c:pt>
                <c:pt idx="24">
                  <c:v>19.198532</c:v>
                </c:pt>
                <c:pt idx="25">
                  <c:v>19.506186</c:v>
                </c:pt>
                <c:pt idx="26">
                  <c:v>20.176577000000002</c:v>
                </c:pt>
                <c:pt idx="27">
                  <c:v>17.305111</c:v>
                </c:pt>
                <c:pt idx="28">
                  <c:v>16.549526</c:v>
                </c:pt>
                <c:pt idx="29">
                  <c:v>16.239964000000001</c:v>
                </c:pt>
                <c:pt idx="30">
                  <c:v>17.326727000000002</c:v>
                </c:pt>
                <c:pt idx="31">
                  <c:v>16.916181999999999</c:v>
                </c:pt>
                <c:pt idx="32">
                  <c:v>16.954734999999999</c:v>
                </c:pt>
                <c:pt idx="33">
                  <c:v>18.241392000000001</c:v>
                </c:pt>
                <c:pt idx="34">
                  <c:v>18.959087</c:v>
                </c:pt>
                <c:pt idx="35">
                  <c:v>21.101875</c:v>
                </c:pt>
                <c:pt idx="36">
                  <c:v>21.783691000000001</c:v>
                </c:pt>
                <c:pt idx="37">
                  <c:v>23.308014</c:v>
                </c:pt>
                <c:pt idx="38">
                  <c:v>23.810790999999998</c:v>
                </c:pt>
                <c:pt idx="39">
                  <c:v>24.143809999999998</c:v>
                </c:pt>
                <c:pt idx="40">
                  <c:v>24.171785</c:v>
                </c:pt>
                <c:pt idx="41">
                  <c:v>25.082433999999999</c:v>
                </c:pt>
                <c:pt idx="42">
                  <c:v>26.189731999999999</c:v>
                </c:pt>
                <c:pt idx="43">
                  <c:v>27.495739</c:v>
                </c:pt>
                <c:pt idx="44">
                  <c:v>26.767645000000002</c:v>
                </c:pt>
                <c:pt idx="45">
                  <c:v>27.570601</c:v>
                </c:pt>
                <c:pt idx="46">
                  <c:v>26.222477000000001</c:v>
                </c:pt>
                <c:pt idx="47">
                  <c:v>24.336676000000001</c:v>
                </c:pt>
                <c:pt idx="48">
                  <c:v>22.582037</c:v>
                </c:pt>
                <c:pt idx="49">
                  <c:v>20.978134000000001</c:v>
                </c:pt>
                <c:pt idx="50">
                  <c:v>22.749244999999998</c:v>
                </c:pt>
                <c:pt idx="51">
                  <c:v>23.638725000000001</c:v>
                </c:pt>
                <c:pt idx="52">
                  <c:v>25.581454999999998</c:v>
                </c:pt>
                <c:pt idx="53">
                  <c:v>25.774539999999998</c:v>
                </c:pt>
                <c:pt idx="54">
                  <c:v>26.286988999999998</c:v>
                </c:pt>
                <c:pt idx="55">
                  <c:v>25.473669000000001</c:v>
                </c:pt>
                <c:pt idx="56">
                  <c:v>24.999756000000001</c:v>
                </c:pt>
                <c:pt idx="57">
                  <c:v>24.164234</c:v>
                </c:pt>
                <c:pt idx="58">
                  <c:v>21.857192999999999</c:v>
                </c:pt>
                <c:pt idx="59">
                  <c:v>20.997532</c:v>
                </c:pt>
                <c:pt idx="60">
                  <c:v>21.453410999999999</c:v>
                </c:pt>
                <c:pt idx="61">
                  <c:v>21.352884</c:v>
                </c:pt>
                <c:pt idx="62">
                  <c:v>21.132715000000001</c:v>
                </c:pt>
                <c:pt idx="63">
                  <c:v>20.660086</c:v>
                </c:pt>
                <c:pt idx="64">
                  <c:v>21.543075999999999</c:v>
                </c:pt>
                <c:pt idx="65">
                  <c:v>22.905370999999999</c:v>
                </c:pt>
                <c:pt idx="66">
                  <c:v>23.395081000000001</c:v>
                </c:pt>
                <c:pt idx="67">
                  <c:v>24.885569</c:v>
                </c:pt>
                <c:pt idx="68">
                  <c:v>24.283504000000001</c:v>
                </c:pt>
                <c:pt idx="69">
                  <c:v>24.315951999999999</c:v>
                </c:pt>
                <c:pt idx="70">
                  <c:v>24.820775999999999</c:v>
                </c:pt>
                <c:pt idx="71">
                  <c:v>24.384853</c:v>
                </c:pt>
                <c:pt idx="72">
                  <c:v>25.108191000000001</c:v>
                </c:pt>
                <c:pt idx="73">
                  <c:v>24.814705</c:v>
                </c:pt>
                <c:pt idx="74">
                  <c:v>24.753038</c:v>
                </c:pt>
                <c:pt idx="75">
                  <c:v>24.540035</c:v>
                </c:pt>
                <c:pt idx="76">
                  <c:v>23.486924999999999</c:v>
                </c:pt>
                <c:pt idx="77">
                  <c:v>22.965149</c:v>
                </c:pt>
                <c:pt idx="78">
                  <c:v>21.650814</c:v>
                </c:pt>
                <c:pt idx="79">
                  <c:v>21.403679</c:v>
                </c:pt>
                <c:pt idx="80">
                  <c:v>21.279070000000001</c:v>
                </c:pt>
                <c:pt idx="81">
                  <c:v>21.023223999999999</c:v>
                </c:pt>
                <c:pt idx="82">
                  <c:v>20.611649</c:v>
                </c:pt>
                <c:pt idx="83">
                  <c:v>19.696714</c:v>
                </c:pt>
                <c:pt idx="84">
                  <c:v>18.416643000000001</c:v>
                </c:pt>
                <c:pt idx="85">
                  <c:v>18.099495000000001</c:v>
                </c:pt>
                <c:pt idx="86">
                  <c:v>17.541060999999999</c:v>
                </c:pt>
                <c:pt idx="87">
                  <c:v>17.417475</c:v>
                </c:pt>
                <c:pt idx="88">
                  <c:v>16.846385999999999</c:v>
                </c:pt>
                <c:pt idx="89">
                  <c:v>18.270947</c:v>
                </c:pt>
                <c:pt idx="90">
                  <c:v>20.647258999999998</c:v>
                </c:pt>
                <c:pt idx="91">
                  <c:v>21.726046</c:v>
                </c:pt>
                <c:pt idx="92">
                  <c:v>21.396066999999999</c:v>
                </c:pt>
                <c:pt idx="93">
                  <c:v>20.534099999999999</c:v>
                </c:pt>
                <c:pt idx="94">
                  <c:v>20.973569999999999</c:v>
                </c:pt>
                <c:pt idx="95">
                  <c:v>20.680644999999998</c:v>
                </c:pt>
                <c:pt idx="96">
                  <c:v>22.258794999999999</c:v>
                </c:pt>
                <c:pt idx="97">
                  <c:v>21.704096</c:v>
                </c:pt>
                <c:pt idx="98">
                  <c:v>22.187370000000001</c:v>
                </c:pt>
                <c:pt idx="99">
                  <c:v>21.181017000000001</c:v>
                </c:pt>
                <c:pt idx="100">
                  <c:v>21.584268999999999</c:v>
                </c:pt>
                <c:pt idx="101">
                  <c:v>22.306940000000001</c:v>
                </c:pt>
                <c:pt idx="102">
                  <c:v>22.814229999999998</c:v>
                </c:pt>
                <c:pt idx="103">
                  <c:v>22.250167999999999</c:v>
                </c:pt>
                <c:pt idx="104">
                  <c:v>23.105497</c:v>
                </c:pt>
                <c:pt idx="105">
                  <c:v>23.525320000000001</c:v>
                </c:pt>
                <c:pt idx="106">
                  <c:v>23.853773</c:v>
                </c:pt>
                <c:pt idx="107">
                  <c:v>23.097301000000002</c:v>
                </c:pt>
                <c:pt idx="108">
                  <c:v>21.683083</c:v>
                </c:pt>
                <c:pt idx="109">
                  <c:v>20.901465999999999</c:v>
                </c:pt>
                <c:pt idx="110">
                  <c:v>20.980127</c:v>
                </c:pt>
                <c:pt idx="111">
                  <c:v>22.029240000000001</c:v>
                </c:pt>
                <c:pt idx="112">
                  <c:v>21.992301999999999</c:v>
                </c:pt>
                <c:pt idx="113">
                  <c:v>23.434028999999999</c:v>
                </c:pt>
                <c:pt idx="114">
                  <c:v>24.958100999999999</c:v>
                </c:pt>
                <c:pt idx="115">
                  <c:v>24.234152000000002</c:v>
                </c:pt>
                <c:pt idx="116">
                  <c:v>22.946729999999999</c:v>
                </c:pt>
                <c:pt idx="117">
                  <c:v>21.238755999999999</c:v>
                </c:pt>
                <c:pt idx="118">
                  <c:v>19.785715</c:v>
                </c:pt>
                <c:pt idx="119">
                  <c:v>18.539911</c:v>
                </c:pt>
                <c:pt idx="120">
                  <c:v>18.467853999999999</c:v>
                </c:pt>
                <c:pt idx="121">
                  <c:v>19.446249000000002</c:v>
                </c:pt>
                <c:pt idx="122">
                  <c:v>20.84796</c:v>
                </c:pt>
                <c:pt idx="123">
                  <c:v>22.527923999999999</c:v>
                </c:pt>
                <c:pt idx="124">
                  <c:v>23.535064999999999</c:v>
                </c:pt>
                <c:pt idx="125">
                  <c:v>24.766914</c:v>
                </c:pt>
                <c:pt idx="126">
                  <c:v>25.31851</c:v>
                </c:pt>
                <c:pt idx="127">
                  <c:v>25.987031999999999</c:v>
                </c:pt>
                <c:pt idx="128">
                  <c:v>26.608328</c:v>
                </c:pt>
                <c:pt idx="129">
                  <c:v>27.371600999999998</c:v>
                </c:pt>
                <c:pt idx="130">
                  <c:v>27.323098999999999</c:v>
                </c:pt>
                <c:pt idx="131">
                  <c:v>27.602088999999999</c:v>
                </c:pt>
                <c:pt idx="132">
                  <c:v>28.578140000000001</c:v>
                </c:pt>
                <c:pt idx="133">
                  <c:v>29.410257000000001</c:v>
                </c:pt>
                <c:pt idx="134">
                  <c:v>27.607839999999999</c:v>
                </c:pt>
                <c:pt idx="135">
                  <c:v>27.503983999999999</c:v>
                </c:pt>
                <c:pt idx="136">
                  <c:v>27.235222</c:v>
                </c:pt>
                <c:pt idx="137">
                  <c:v>25.942986000000001</c:v>
                </c:pt>
                <c:pt idx="138">
                  <c:v>23.611902000000001</c:v>
                </c:pt>
                <c:pt idx="139">
                  <c:v>23.125565000000002</c:v>
                </c:pt>
                <c:pt idx="140">
                  <c:v>22.555181999999999</c:v>
                </c:pt>
                <c:pt idx="141">
                  <c:v>21.605705</c:v>
                </c:pt>
                <c:pt idx="142">
                  <c:v>22.937066999999999</c:v>
                </c:pt>
                <c:pt idx="143">
                  <c:v>21.786252999999999</c:v>
                </c:pt>
                <c:pt idx="144">
                  <c:v>21.238890000000001</c:v>
                </c:pt>
                <c:pt idx="145">
                  <c:v>22.051783</c:v>
                </c:pt>
                <c:pt idx="146">
                  <c:v>21.277037</c:v>
                </c:pt>
                <c:pt idx="147">
                  <c:v>21.017859000000001</c:v>
                </c:pt>
                <c:pt idx="148">
                  <c:v>19.836736999999999</c:v>
                </c:pt>
                <c:pt idx="149">
                  <c:v>19.933481</c:v>
                </c:pt>
                <c:pt idx="150">
                  <c:v>20.215638999999999</c:v>
                </c:pt>
                <c:pt idx="151">
                  <c:v>21.802140999999999</c:v>
                </c:pt>
                <c:pt idx="152">
                  <c:v>22.089580999999999</c:v>
                </c:pt>
                <c:pt idx="153">
                  <c:v>22.14377</c:v>
                </c:pt>
                <c:pt idx="154">
                  <c:v>23.074137</c:v>
                </c:pt>
                <c:pt idx="155">
                  <c:v>22.862058999999999</c:v>
                </c:pt>
                <c:pt idx="156">
                  <c:v>22.995615000000001</c:v>
                </c:pt>
                <c:pt idx="157">
                  <c:v>23.252894999999999</c:v>
                </c:pt>
                <c:pt idx="158">
                  <c:v>23.461898999999999</c:v>
                </c:pt>
                <c:pt idx="159">
                  <c:v>23.117782999999999</c:v>
                </c:pt>
                <c:pt idx="160">
                  <c:v>23.031300999999999</c:v>
                </c:pt>
                <c:pt idx="161">
                  <c:v>21.422104000000001</c:v>
                </c:pt>
                <c:pt idx="162">
                  <c:v>20.622194</c:v>
                </c:pt>
                <c:pt idx="163">
                  <c:v>21.408954999999999</c:v>
                </c:pt>
                <c:pt idx="164">
                  <c:v>21.904817999999999</c:v>
                </c:pt>
                <c:pt idx="165">
                  <c:v>22.311920000000001</c:v>
                </c:pt>
                <c:pt idx="166">
                  <c:v>23.478075</c:v>
                </c:pt>
                <c:pt idx="167">
                  <c:v>25.536413</c:v>
                </c:pt>
                <c:pt idx="168">
                  <c:v>25.563514999999999</c:v>
                </c:pt>
                <c:pt idx="169">
                  <c:v>26.360899</c:v>
                </c:pt>
                <c:pt idx="170">
                  <c:v>27.090565000000002</c:v>
                </c:pt>
                <c:pt idx="171">
                  <c:v>26.661660999999999</c:v>
                </c:pt>
                <c:pt idx="172">
                  <c:v>26.922588000000001</c:v>
                </c:pt>
                <c:pt idx="173">
                  <c:v>27.227093</c:v>
                </c:pt>
                <c:pt idx="174">
                  <c:v>26.464835999999998</c:v>
                </c:pt>
                <c:pt idx="175">
                  <c:v>26.611151</c:v>
                </c:pt>
                <c:pt idx="176">
                  <c:v>24.49173</c:v>
                </c:pt>
                <c:pt idx="177">
                  <c:v>23.436547999999998</c:v>
                </c:pt>
                <c:pt idx="178">
                  <c:v>23.892234999999999</c:v>
                </c:pt>
                <c:pt idx="179">
                  <c:v>23.117318999999998</c:v>
                </c:pt>
                <c:pt idx="180">
                  <c:v>23.576398999999999</c:v>
                </c:pt>
                <c:pt idx="181">
                  <c:v>24.180648999999999</c:v>
                </c:pt>
                <c:pt idx="182">
                  <c:v>24.728859</c:v>
                </c:pt>
                <c:pt idx="183">
                  <c:v>23.854887000000002</c:v>
                </c:pt>
                <c:pt idx="184">
                  <c:v>23.358902</c:v>
                </c:pt>
                <c:pt idx="185">
                  <c:v>21.961637</c:v>
                </c:pt>
                <c:pt idx="186">
                  <c:v>20.91235</c:v>
                </c:pt>
                <c:pt idx="187">
                  <c:v>20.633030000000002</c:v>
                </c:pt>
                <c:pt idx="188">
                  <c:v>22.543709</c:v>
                </c:pt>
                <c:pt idx="189">
                  <c:v>23.154665000000001</c:v>
                </c:pt>
                <c:pt idx="190">
                  <c:v>23.271968999999999</c:v>
                </c:pt>
                <c:pt idx="191">
                  <c:v>25.082108999999999</c:v>
                </c:pt>
                <c:pt idx="192">
                  <c:v>25.829764999999998</c:v>
                </c:pt>
                <c:pt idx="193">
                  <c:v>27.178953</c:v>
                </c:pt>
                <c:pt idx="194">
                  <c:v>27.211245999999999</c:v>
                </c:pt>
                <c:pt idx="195">
                  <c:v>26.997654000000001</c:v>
                </c:pt>
                <c:pt idx="196">
                  <c:v>26.043468000000001</c:v>
                </c:pt>
                <c:pt idx="197">
                  <c:v>25.315660000000001</c:v>
                </c:pt>
                <c:pt idx="198">
                  <c:v>24.896847000000001</c:v>
                </c:pt>
                <c:pt idx="199">
                  <c:v>26.147390000000001</c:v>
                </c:pt>
                <c:pt idx="200">
                  <c:v>26.611675000000002</c:v>
                </c:pt>
                <c:pt idx="201">
                  <c:v>26.105554999999999</c:v>
                </c:pt>
                <c:pt idx="202">
                  <c:v>27.022680000000001</c:v>
                </c:pt>
                <c:pt idx="203">
                  <c:v>25.820315999999998</c:v>
                </c:pt>
                <c:pt idx="204">
                  <c:v>25.853323</c:v>
                </c:pt>
                <c:pt idx="205">
                  <c:v>24.282661000000001</c:v>
                </c:pt>
                <c:pt idx="206">
                  <c:v>22.255590000000002</c:v>
                </c:pt>
                <c:pt idx="207">
                  <c:v>21.698022999999999</c:v>
                </c:pt>
                <c:pt idx="208">
                  <c:v>20.914289</c:v>
                </c:pt>
                <c:pt idx="209">
                  <c:v>21.311599999999999</c:v>
                </c:pt>
                <c:pt idx="210">
                  <c:v>20.985147000000001</c:v>
                </c:pt>
                <c:pt idx="211">
                  <c:v>21.014503000000001</c:v>
                </c:pt>
                <c:pt idx="212">
                  <c:v>21.628283</c:v>
                </c:pt>
                <c:pt idx="213">
                  <c:v>20.941731999999998</c:v>
                </c:pt>
                <c:pt idx="214">
                  <c:v>22.017455999999999</c:v>
                </c:pt>
                <c:pt idx="215">
                  <c:v>23.065404999999998</c:v>
                </c:pt>
                <c:pt idx="216">
                  <c:v>24.285257000000001</c:v>
                </c:pt>
                <c:pt idx="217">
                  <c:v>24.747935999999999</c:v>
                </c:pt>
                <c:pt idx="218">
                  <c:v>22.249199000000001</c:v>
                </c:pt>
                <c:pt idx="219">
                  <c:v>20.173753999999999</c:v>
                </c:pt>
                <c:pt idx="220">
                  <c:v>19.211397000000002</c:v>
                </c:pt>
                <c:pt idx="221">
                  <c:v>18.943546000000001</c:v>
                </c:pt>
                <c:pt idx="222">
                  <c:v>19.296392000000001</c:v>
                </c:pt>
                <c:pt idx="223">
                  <c:v>19.719809999999999</c:v>
                </c:pt>
                <c:pt idx="224">
                  <c:v>20.183588</c:v>
                </c:pt>
                <c:pt idx="225">
                  <c:v>21.552927</c:v>
                </c:pt>
                <c:pt idx="226">
                  <c:v>20.720026000000001</c:v>
                </c:pt>
                <c:pt idx="227">
                  <c:v>21.332018000000001</c:v>
                </c:pt>
                <c:pt idx="228">
                  <c:v>21.989374000000002</c:v>
                </c:pt>
                <c:pt idx="229">
                  <c:v>21.845510000000001</c:v>
                </c:pt>
                <c:pt idx="230">
                  <c:v>22.547084999999999</c:v>
                </c:pt>
                <c:pt idx="231">
                  <c:v>24.097664000000002</c:v>
                </c:pt>
                <c:pt idx="232">
                  <c:v>25.591362</c:v>
                </c:pt>
                <c:pt idx="233">
                  <c:v>24.615175000000001</c:v>
                </c:pt>
                <c:pt idx="234">
                  <c:v>24.272348000000001</c:v>
                </c:pt>
                <c:pt idx="235">
                  <c:v>23.640353999999999</c:v>
                </c:pt>
                <c:pt idx="236">
                  <c:v>23.643681999999998</c:v>
                </c:pt>
                <c:pt idx="237">
                  <c:v>24.094566</c:v>
                </c:pt>
                <c:pt idx="238">
                  <c:v>23.930175999999999</c:v>
                </c:pt>
                <c:pt idx="239">
                  <c:v>25.536066000000002</c:v>
                </c:pt>
                <c:pt idx="240">
                  <c:v>26.042228999999999</c:v>
                </c:pt>
                <c:pt idx="241">
                  <c:v>26.152294000000001</c:v>
                </c:pt>
                <c:pt idx="242">
                  <c:v>26.165845999999998</c:v>
                </c:pt>
                <c:pt idx="243">
                  <c:v>25.588913000000002</c:v>
                </c:pt>
                <c:pt idx="244">
                  <c:v>25.641311999999999</c:v>
                </c:pt>
                <c:pt idx="245">
                  <c:v>25.982869999999998</c:v>
                </c:pt>
                <c:pt idx="246">
                  <c:v>25.606204999999999</c:v>
                </c:pt>
                <c:pt idx="247">
                  <c:v>25.819071000000001</c:v>
                </c:pt>
                <c:pt idx="248">
                  <c:v>25.228200999999999</c:v>
                </c:pt>
                <c:pt idx="249">
                  <c:v>23.853345999999998</c:v>
                </c:pt>
                <c:pt idx="250">
                  <c:v>23.490442000000002</c:v>
                </c:pt>
                <c:pt idx="251">
                  <c:v>23.411567999999999</c:v>
                </c:pt>
                <c:pt idx="252">
                  <c:v>24.042207999999999</c:v>
                </c:pt>
                <c:pt idx="253">
                  <c:v>23.545670000000001</c:v>
                </c:pt>
                <c:pt idx="254">
                  <c:v>24.192388999999999</c:v>
                </c:pt>
                <c:pt idx="255">
                  <c:v>24.028462999999999</c:v>
                </c:pt>
                <c:pt idx="256">
                  <c:v>24.423458</c:v>
                </c:pt>
                <c:pt idx="257">
                  <c:v>23.767799</c:v>
                </c:pt>
                <c:pt idx="258">
                  <c:v>22.805754</c:v>
                </c:pt>
                <c:pt idx="259">
                  <c:v>22.186700999999999</c:v>
                </c:pt>
                <c:pt idx="260">
                  <c:v>21.662358999999999</c:v>
                </c:pt>
                <c:pt idx="261">
                  <c:v>20.939374999999998</c:v>
                </c:pt>
                <c:pt idx="262">
                  <c:v>18.789791000000001</c:v>
                </c:pt>
                <c:pt idx="263">
                  <c:v>20.260441</c:v>
                </c:pt>
                <c:pt idx="264">
                  <c:v>20.9422</c:v>
                </c:pt>
                <c:pt idx="265">
                  <c:v>21.878384</c:v>
                </c:pt>
                <c:pt idx="266">
                  <c:v>21.991918999999999</c:v>
                </c:pt>
                <c:pt idx="267">
                  <c:v>21.820581000000001</c:v>
                </c:pt>
                <c:pt idx="268">
                  <c:v>20.954571000000001</c:v>
                </c:pt>
                <c:pt idx="269">
                  <c:v>21.749227999999999</c:v>
                </c:pt>
                <c:pt idx="270">
                  <c:v>22.217075000000001</c:v>
                </c:pt>
                <c:pt idx="271">
                  <c:v>22.34938</c:v>
                </c:pt>
                <c:pt idx="272">
                  <c:v>23.128809</c:v>
                </c:pt>
                <c:pt idx="273">
                  <c:v>24.341286</c:v>
                </c:pt>
                <c:pt idx="274">
                  <c:v>25.803636999999998</c:v>
                </c:pt>
                <c:pt idx="275">
                  <c:v>24.718630000000001</c:v>
                </c:pt>
                <c:pt idx="276">
                  <c:v>23.220162999999999</c:v>
                </c:pt>
                <c:pt idx="277">
                  <c:v>22.670109</c:v>
                </c:pt>
                <c:pt idx="278">
                  <c:v>22.307192000000001</c:v>
                </c:pt>
                <c:pt idx="279">
                  <c:v>22.402695000000001</c:v>
                </c:pt>
                <c:pt idx="280">
                  <c:v>22.649698000000001</c:v>
                </c:pt>
                <c:pt idx="281">
                  <c:v>24.318898999999998</c:v>
                </c:pt>
                <c:pt idx="282">
                  <c:v>25.352696999999999</c:v>
                </c:pt>
                <c:pt idx="283">
                  <c:v>25.904736</c:v>
                </c:pt>
                <c:pt idx="284">
                  <c:v>25.688172999999999</c:v>
                </c:pt>
                <c:pt idx="285">
                  <c:v>25.080328000000002</c:v>
                </c:pt>
                <c:pt idx="286">
                  <c:v>27.055140999999999</c:v>
                </c:pt>
                <c:pt idx="287">
                  <c:v>23.738865000000001</c:v>
                </c:pt>
                <c:pt idx="288">
                  <c:v>20.707225999999999</c:v>
                </c:pt>
                <c:pt idx="289">
                  <c:v>19.035440000000001</c:v>
                </c:pt>
                <c:pt idx="290">
                  <c:v>19.049986000000001</c:v>
                </c:pt>
                <c:pt idx="291">
                  <c:v>19.638876</c:v>
                </c:pt>
                <c:pt idx="292">
                  <c:v>19.669048</c:v>
                </c:pt>
                <c:pt idx="293">
                  <c:v>18.533595999999999</c:v>
                </c:pt>
                <c:pt idx="294">
                  <c:v>17.243265000000001</c:v>
                </c:pt>
                <c:pt idx="295">
                  <c:v>17.484342999999999</c:v>
                </c:pt>
                <c:pt idx="296">
                  <c:v>19.726164000000001</c:v>
                </c:pt>
                <c:pt idx="297">
                  <c:v>23.030916000000001</c:v>
                </c:pt>
                <c:pt idx="298">
                  <c:v>26.357588</c:v>
                </c:pt>
                <c:pt idx="299">
                  <c:v>25.221419999999998</c:v>
                </c:pt>
                <c:pt idx="300">
                  <c:v>23.600269000000001</c:v>
                </c:pt>
                <c:pt idx="301">
                  <c:v>23.623978000000001</c:v>
                </c:pt>
                <c:pt idx="302">
                  <c:v>23.476731999999998</c:v>
                </c:pt>
                <c:pt idx="303">
                  <c:v>23.822085999999999</c:v>
                </c:pt>
                <c:pt idx="304">
                  <c:v>23.253848999999999</c:v>
                </c:pt>
                <c:pt idx="305">
                  <c:v>21.252127000000002</c:v>
                </c:pt>
                <c:pt idx="306">
                  <c:v>19.131067000000002</c:v>
                </c:pt>
                <c:pt idx="307">
                  <c:v>17.792020999999998</c:v>
                </c:pt>
                <c:pt idx="308">
                  <c:v>19.517876000000001</c:v>
                </c:pt>
                <c:pt idx="309">
                  <c:v>20.468637000000001</c:v>
                </c:pt>
                <c:pt idx="310">
                  <c:v>20.597049999999999</c:v>
                </c:pt>
                <c:pt idx="311">
                  <c:v>21.085545</c:v>
                </c:pt>
                <c:pt idx="312">
                  <c:v>21.228743000000001</c:v>
                </c:pt>
                <c:pt idx="313">
                  <c:v>21.183126000000001</c:v>
                </c:pt>
                <c:pt idx="314">
                  <c:v>22.399881000000001</c:v>
                </c:pt>
                <c:pt idx="315">
                  <c:v>23.237797</c:v>
                </c:pt>
                <c:pt idx="316">
                  <c:v>23.800723999999999</c:v>
                </c:pt>
                <c:pt idx="317">
                  <c:v>25.07732</c:v>
                </c:pt>
                <c:pt idx="318">
                  <c:v>25.606241000000001</c:v>
                </c:pt>
                <c:pt idx="319">
                  <c:v>25.739184999999999</c:v>
                </c:pt>
                <c:pt idx="320">
                  <c:v>24.449643999999999</c:v>
                </c:pt>
                <c:pt idx="321">
                  <c:v>22.087900000000001</c:v>
                </c:pt>
                <c:pt idx="322">
                  <c:v>21.484165000000001</c:v>
                </c:pt>
                <c:pt idx="323">
                  <c:v>22.504204000000001</c:v>
                </c:pt>
                <c:pt idx="324">
                  <c:v>22.821425999999999</c:v>
                </c:pt>
                <c:pt idx="325">
                  <c:v>23.023848999999998</c:v>
                </c:pt>
                <c:pt idx="326">
                  <c:v>22.843969000000001</c:v>
                </c:pt>
                <c:pt idx="327">
                  <c:v>23.765923000000001</c:v>
                </c:pt>
                <c:pt idx="328">
                  <c:v>24.137253000000001</c:v>
                </c:pt>
                <c:pt idx="329">
                  <c:v>24.741099999999999</c:v>
                </c:pt>
                <c:pt idx="330">
                  <c:v>25.369575999999999</c:v>
                </c:pt>
                <c:pt idx="331">
                  <c:v>25.633721999999999</c:v>
                </c:pt>
                <c:pt idx="332">
                  <c:v>25.077423</c:v>
                </c:pt>
                <c:pt idx="333">
                  <c:v>25.584472999999999</c:v>
                </c:pt>
                <c:pt idx="334">
                  <c:v>25.654449</c:v>
                </c:pt>
                <c:pt idx="335">
                  <c:v>25.699476000000001</c:v>
                </c:pt>
                <c:pt idx="336">
                  <c:v>24.936603999999999</c:v>
                </c:pt>
                <c:pt idx="337">
                  <c:v>25.516905000000001</c:v>
                </c:pt>
                <c:pt idx="338">
                  <c:v>26.429805999999999</c:v>
                </c:pt>
                <c:pt idx="339">
                  <c:v>26.472435000000001</c:v>
                </c:pt>
                <c:pt idx="340">
                  <c:v>26.732551999999998</c:v>
                </c:pt>
                <c:pt idx="341">
                  <c:v>25.501366000000001</c:v>
                </c:pt>
                <c:pt idx="342">
                  <c:v>23.103386</c:v>
                </c:pt>
                <c:pt idx="343">
                  <c:v>22.390598000000001</c:v>
                </c:pt>
                <c:pt idx="344">
                  <c:v>24.327006999999998</c:v>
                </c:pt>
                <c:pt idx="345">
                  <c:v>26.200721999999999</c:v>
                </c:pt>
                <c:pt idx="346">
                  <c:v>28.024681000000001</c:v>
                </c:pt>
                <c:pt idx="347">
                  <c:v>26.619209000000001</c:v>
                </c:pt>
                <c:pt idx="348">
                  <c:v>24.898069</c:v>
                </c:pt>
                <c:pt idx="349">
                  <c:v>23.973209000000001</c:v>
                </c:pt>
                <c:pt idx="350">
                  <c:v>24.223410000000001</c:v>
                </c:pt>
                <c:pt idx="351">
                  <c:v>24.756084000000001</c:v>
                </c:pt>
                <c:pt idx="352">
                  <c:v>24.780539000000001</c:v>
                </c:pt>
                <c:pt idx="353">
                  <c:v>23.913115000000001</c:v>
                </c:pt>
                <c:pt idx="354">
                  <c:v>22.870944999999999</c:v>
                </c:pt>
                <c:pt idx="355">
                  <c:v>21.702332999999999</c:v>
                </c:pt>
                <c:pt idx="356">
                  <c:v>22.002703</c:v>
                </c:pt>
                <c:pt idx="357">
                  <c:v>23.298206</c:v>
                </c:pt>
                <c:pt idx="358">
                  <c:v>24.810203999999999</c:v>
                </c:pt>
                <c:pt idx="359">
                  <c:v>23.642879000000001</c:v>
                </c:pt>
                <c:pt idx="360">
                  <c:v>24.374769000000001</c:v>
                </c:pt>
                <c:pt idx="361">
                  <c:v>24.515097000000001</c:v>
                </c:pt>
                <c:pt idx="362">
                  <c:v>25.793831000000001</c:v>
                </c:pt>
                <c:pt idx="363">
                  <c:v>26.777014000000001</c:v>
                </c:pt>
                <c:pt idx="364">
                  <c:v>26.430723</c:v>
                </c:pt>
                <c:pt idx="365">
                  <c:v>25.786135000000002</c:v>
                </c:pt>
                <c:pt idx="366">
                  <c:v>24.854780000000002</c:v>
                </c:pt>
                <c:pt idx="367">
                  <c:v>24.834164000000001</c:v>
                </c:pt>
                <c:pt idx="368">
                  <c:v>23.343326999999999</c:v>
                </c:pt>
                <c:pt idx="369">
                  <c:v>22.920904</c:v>
                </c:pt>
                <c:pt idx="370">
                  <c:v>22.432423</c:v>
                </c:pt>
                <c:pt idx="371">
                  <c:v>23.883828999999999</c:v>
                </c:pt>
                <c:pt idx="372">
                  <c:v>24.731932</c:v>
                </c:pt>
                <c:pt idx="373">
                  <c:v>27.316078000000001</c:v>
                </c:pt>
                <c:pt idx="374">
                  <c:v>23.970882</c:v>
                </c:pt>
                <c:pt idx="375">
                  <c:v>22.466367999999999</c:v>
                </c:pt>
                <c:pt idx="376">
                  <c:v>22.174479999999999</c:v>
                </c:pt>
                <c:pt idx="377">
                  <c:v>23.23451</c:v>
                </c:pt>
                <c:pt idx="378">
                  <c:v>23.810127000000001</c:v>
                </c:pt>
                <c:pt idx="379">
                  <c:v>23.883883999999998</c:v>
                </c:pt>
                <c:pt idx="380">
                  <c:v>23.092409</c:v>
                </c:pt>
                <c:pt idx="381">
                  <c:v>22.296682000000001</c:v>
                </c:pt>
                <c:pt idx="382">
                  <c:v>22.127510000000001</c:v>
                </c:pt>
                <c:pt idx="383">
                  <c:v>22.035919</c:v>
                </c:pt>
                <c:pt idx="384">
                  <c:v>20.639534000000001</c:v>
                </c:pt>
                <c:pt idx="385">
                  <c:v>20.723087</c:v>
                </c:pt>
                <c:pt idx="386">
                  <c:v>20.946911</c:v>
                </c:pt>
                <c:pt idx="387">
                  <c:v>22.243134999999999</c:v>
                </c:pt>
                <c:pt idx="388">
                  <c:v>22.957858999999999</c:v>
                </c:pt>
                <c:pt idx="389">
                  <c:v>24.386365999999999</c:v>
                </c:pt>
                <c:pt idx="390">
                  <c:v>24.824563999999999</c:v>
                </c:pt>
                <c:pt idx="391">
                  <c:v>25.123812000000001</c:v>
                </c:pt>
                <c:pt idx="392">
                  <c:v>23.692923</c:v>
                </c:pt>
                <c:pt idx="393">
                  <c:v>22.221572999999999</c:v>
                </c:pt>
                <c:pt idx="394">
                  <c:v>22.142208</c:v>
                </c:pt>
                <c:pt idx="395">
                  <c:v>21.242139999999999</c:v>
                </c:pt>
                <c:pt idx="396">
                  <c:v>21.454785999999999</c:v>
                </c:pt>
                <c:pt idx="397">
                  <c:v>22.142199999999999</c:v>
                </c:pt>
                <c:pt idx="398">
                  <c:v>22.49408</c:v>
                </c:pt>
                <c:pt idx="399">
                  <c:v>23.83803</c:v>
                </c:pt>
                <c:pt idx="400">
                  <c:v>24.381921999999999</c:v>
                </c:pt>
                <c:pt idx="401">
                  <c:v>23.768795000000001</c:v>
                </c:pt>
                <c:pt idx="402">
                  <c:v>22.795120000000001</c:v>
                </c:pt>
                <c:pt idx="403">
                  <c:v>23.007162000000001</c:v>
                </c:pt>
                <c:pt idx="404">
                  <c:v>21.300304000000001</c:v>
                </c:pt>
                <c:pt idx="405">
                  <c:v>19.705387000000002</c:v>
                </c:pt>
                <c:pt idx="406">
                  <c:v>17.655134</c:v>
                </c:pt>
                <c:pt idx="407">
                  <c:v>19.321114000000001</c:v>
                </c:pt>
                <c:pt idx="408">
                  <c:v>20.622095000000002</c:v>
                </c:pt>
                <c:pt idx="409">
                  <c:v>21.166036999999999</c:v>
                </c:pt>
                <c:pt idx="410">
                  <c:v>20.949221000000001</c:v>
                </c:pt>
                <c:pt idx="411">
                  <c:v>21.602003</c:v>
                </c:pt>
                <c:pt idx="412">
                  <c:v>21.341384999999999</c:v>
                </c:pt>
                <c:pt idx="413">
                  <c:v>21.643225000000001</c:v>
                </c:pt>
                <c:pt idx="414">
                  <c:v>21.977898</c:v>
                </c:pt>
                <c:pt idx="415">
                  <c:v>21.498138000000001</c:v>
                </c:pt>
                <c:pt idx="416">
                  <c:v>22.171320000000001</c:v>
                </c:pt>
                <c:pt idx="417">
                  <c:v>22.249451000000001</c:v>
                </c:pt>
                <c:pt idx="418">
                  <c:v>23.005085000000001</c:v>
                </c:pt>
                <c:pt idx="419">
                  <c:v>21.037447</c:v>
                </c:pt>
                <c:pt idx="420">
                  <c:v>18.923905999999999</c:v>
                </c:pt>
                <c:pt idx="421">
                  <c:v>17.455901999999998</c:v>
                </c:pt>
                <c:pt idx="422">
                  <c:v>19.958485</c:v>
                </c:pt>
                <c:pt idx="423">
                  <c:v>21.412745999999999</c:v>
                </c:pt>
                <c:pt idx="424">
                  <c:v>20.944101</c:v>
                </c:pt>
                <c:pt idx="425">
                  <c:v>20.332094000000001</c:v>
                </c:pt>
                <c:pt idx="426">
                  <c:v>20.585370999999999</c:v>
                </c:pt>
                <c:pt idx="427">
                  <c:v>19.710470000000001</c:v>
                </c:pt>
                <c:pt idx="428">
                  <c:v>19.707909000000001</c:v>
                </c:pt>
                <c:pt idx="429">
                  <c:v>19.274087999999999</c:v>
                </c:pt>
                <c:pt idx="430">
                  <c:v>19.867827999999999</c:v>
                </c:pt>
                <c:pt idx="431">
                  <c:v>20.330765</c:v>
                </c:pt>
                <c:pt idx="432">
                  <c:v>21.883986</c:v>
                </c:pt>
                <c:pt idx="433">
                  <c:v>22.442974</c:v>
                </c:pt>
                <c:pt idx="434">
                  <c:v>22.895807000000001</c:v>
                </c:pt>
                <c:pt idx="435">
                  <c:v>22.209900000000001</c:v>
                </c:pt>
                <c:pt idx="436">
                  <c:v>22.592022</c:v>
                </c:pt>
                <c:pt idx="437">
                  <c:v>22.739346000000001</c:v>
                </c:pt>
                <c:pt idx="438">
                  <c:v>23.300858999999999</c:v>
                </c:pt>
                <c:pt idx="439">
                  <c:v>25.047127</c:v>
                </c:pt>
                <c:pt idx="440">
                  <c:v>26.034503999999998</c:v>
                </c:pt>
                <c:pt idx="441">
                  <c:v>26.567034</c:v>
                </c:pt>
                <c:pt idx="442">
                  <c:v>27.337589000000001</c:v>
                </c:pt>
                <c:pt idx="443">
                  <c:v>25.603659</c:v>
                </c:pt>
                <c:pt idx="444">
                  <c:v>25.108792999999999</c:v>
                </c:pt>
                <c:pt idx="445">
                  <c:v>24.481992999999999</c:v>
                </c:pt>
                <c:pt idx="446">
                  <c:v>23.642762999999999</c:v>
                </c:pt>
                <c:pt idx="447">
                  <c:v>23.404577</c:v>
                </c:pt>
                <c:pt idx="448">
                  <c:v>24.039636999999999</c:v>
                </c:pt>
                <c:pt idx="449">
                  <c:v>22.923952</c:v>
                </c:pt>
                <c:pt idx="450">
                  <c:v>21.420957999999999</c:v>
                </c:pt>
                <c:pt idx="451">
                  <c:v>22.140326999999999</c:v>
                </c:pt>
                <c:pt idx="452">
                  <c:v>22.836791999999999</c:v>
                </c:pt>
                <c:pt idx="453">
                  <c:v>22.877099999999999</c:v>
                </c:pt>
                <c:pt idx="454">
                  <c:v>22.761976000000001</c:v>
                </c:pt>
                <c:pt idx="455">
                  <c:v>22.642296000000002</c:v>
                </c:pt>
                <c:pt idx="456">
                  <c:v>22.807435999999999</c:v>
                </c:pt>
                <c:pt idx="457">
                  <c:v>21.913620000000002</c:v>
                </c:pt>
                <c:pt idx="458">
                  <c:v>22.395275000000002</c:v>
                </c:pt>
                <c:pt idx="459">
                  <c:v>22.801441000000001</c:v>
                </c:pt>
                <c:pt idx="460">
                  <c:v>22.957854999999999</c:v>
                </c:pt>
                <c:pt idx="461">
                  <c:v>23.504975999999999</c:v>
                </c:pt>
                <c:pt idx="462">
                  <c:v>24.366769999999999</c:v>
                </c:pt>
                <c:pt idx="463">
                  <c:v>24.583881000000002</c:v>
                </c:pt>
                <c:pt idx="464">
                  <c:v>24.341045000000001</c:v>
                </c:pt>
                <c:pt idx="465">
                  <c:v>24.061283</c:v>
                </c:pt>
                <c:pt idx="466">
                  <c:v>23.983609999999999</c:v>
                </c:pt>
                <c:pt idx="467">
                  <c:v>24.362043</c:v>
                </c:pt>
                <c:pt idx="468">
                  <c:v>25.596954</c:v>
                </c:pt>
                <c:pt idx="469">
                  <c:v>24.788343000000001</c:v>
                </c:pt>
                <c:pt idx="470">
                  <c:v>24.450427999999999</c:v>
                </c:pt>
                <c:pt idx="471">
                  <c:v>25.249298</c:v>
                </c:pt>
                <c:pt idx="472">
                  <c:v>24.948978</c:v>
                </c:pt>
                <c:pt idx="473">
                  <c:v>24.898788</c:v>
                </c:pt>
                <c:pt idx="474">
                  <c:v>25.150715000000002</c:v>
                </c:pt>
                <c:pt idx="475">
                  <c:v>24.944717000000001</c:v>
                </c:pt>
                <c:pt idx="476">
                  <c:v>24.984967999999999</c:v>
                </c:pt>
                <c:pt idx="477">
                  <c:v>23.721419999999998</c:v>
                </c:pt>
                <c:pt idx="478">
                  <c:v>23.826532</c:v>
                </c:pt>
                <c:pt idx="479">
                  <c:v>23.139064999999999</c:v>
                </c:pt>
                <c:pt idx="480">
                  <c:v>22.983260999999999</c:v>
                </c:pt>
                <c:pt idx="481">
                  <c:v>22.911892000000002</c:v>
                </c:pt>
                <c:pt idx="482">
                  <c:v>22.784794000000002</c:v>
                </c:pt>
                <c:pt idx="483">
                  <c:v>23.049187</c:v>
                </c:pt>
                <c:pt idx="484">
                  <c:v>21.967216000000001</c:v>
                </c:pt>
                <c:pt idx="485">
                  <c:v>22.358433000000002</c:v>
                </c:pt>
                <c:pt idx="486">
                  <c:v>23.397366000000002</c:v>
                </c:pt>
                <c:pt idx="487">
                  <c:v>25.293206999999999</c:v>
                </c:pt>
                <c:pt idx="488">
                  <c:v>24.226413999999998</c:v>
                </c:pt>
                <c:pt idx="489">
                  <c:v>23.218160999999998</c:v>
                </c:pt>
                <c:pt idx="490">
                  <c:v>23.367037</c:v>
                </c:pt>
                <c:pt idx="491">
                  <c:v>24.776848000000001</c:v>
                </c:pt>
                <c:pt idx="492">
                  <c:v>24.538744000000001</c:v>
                </c:pt>
                <c:pt idx="493">
                  <c:v>25.009785000000001</c:v>
                </c:pt>
                <c:pt idx="494">
                  <c:v>23.221509999999999</c:v>
                </c:pt>
                <c:pt idx="495">
                  <c:v>22.121711999999999</c:v>
                </c:pt>
                <c:pt idx="496">
                  <c:v>22.046551000000001</c:v>
                </c:pt>
                <c:pt idx="497">
                  <c:v>22.796520000000001</c:v>
                </c:pt>
                <c:pt idx="498">
                  <c:v>23.214766999999998</c:v>
                </c:pt>
                <c:pt idx="499">
                  <c:v>23.975904</c:v>
                </c:pt>
                <c:pt idx="500">
                  <c:v>24.566026999999998</c:v>
                </c:pt>
                <c:pt idx="501">
                  <c:v>24.408456999999999</c:v>
                </c:pt>
                <c:pt idx="502">
                  <c:v>24.689753</c:v>
                </c:pt>
                <c:pt idx="503">
                  <c:v>24.636713</c:v>
                </c:pt>
                <c:pt idx="504">
                  <c:v>24.562287999999999</c:v>
                </c:pt>
                <c:pt idx="505">
                  <c:v>23.018173000000001</c:v>
                </c:pt>
                <c:pt idx="506">
                  <c:v>21.980083</c:v>
                </c:pt>
                <c:pt idx="507">
                  <c:v>21.874276999999999</c:v>
                </c:pt>
                <c:pt idx="508">
                  <c:v>21.338432000000001</c:v>
                </c:pt>
                <c:pt idx="509">
                  <c:v>21.470950999999999</c:v>
                </c:pt>
                <c:pt idx="510">
                  <c:v>21.914068</c:v>
                </c:pt>
                <c:pt idx="511">
                  <c:v>22.094507</c:v>
                </c:pt>
                <c:pt idx="512">
                  <c:v>23.302033999999999</c:v>
                </c:pt>
                <c:pt idx="513">
                  <c:v>24.913176</c:v>
                </c:pt>
                <c:pt idx="514">
                  <c:v>25.617702000000001</c:v>
                </c:pt>
                <c:pt idx="515">
                  <c:v>25.024274999999999</c:v>
                </c:pt>
                <c:pt idx="516">
                  <c:v>23.861813999999999</c:v>
                </c:pt>
                <c:pt idx="517">
                  <c:v>23.266705999999999</c:v>
                </c:pt>
                <c:pt idx="518">
                  <c:v>21.975603</c:v>
                </c:pt>
                <c:pt idx="519">
                  <c:v>20.756201000000001</c:v>
                </c:pt>
                <c:pt idx="520">
                  <c:v>19.112587000000001</c:v>
                </c:pt>
                <c:pt idx="521">
                  <c:v>20.775351000000001</c:v>
                </c:pt>
                <c:pt idx="522">
                  <c:v>22.179794000000001</c:v>
                </c:pt>
                <c:pt idx="523">
                  <c:v>23.307600000000001</c:v>
                </c:pt>
                <c:pt idx="524">
                  <c:v>24.699162999999999</c:v>
                </c:pt>
                <c:pt idx="525">
                  <c:v>25.778120000000001</c:v>
                </c:pt>
                <c:pt idx="526">
                  <c:v>25.694952000000001</c:v>
                </c:pt>
                <c:pt idx="527">
                  <c:v>25.019753000000001</c:v>
                </c:pt>
                <c:pt idx="528">
                  <c:v>24.952314000000001</c:v>
                </c:pt>
                <c:pt idx="529">
                  <c:v>24.571047</c:v>
                </c:pt>
                <c:pt idx="530">
                  <c:v>24.188683999999999</c:v>
                </c:pt>
                <c:pt idx="531">
                  <c:v>23.649463999999998</c:v>
                </c:pt>
                <c:pt idx="532">
                  <c:v>24.019760000000002</c:v>
                </c:pt>
                <c:pt idx="533">
                  <c:v>23.582850000000001</c:v>
                </c:pt>
                <c:pt idx="534">
                  <c:v>22.598520000000001</c:v>
                </c:pt>
                <c:pt idx="535">
                  <c:v>21.726742000000002</c:v>
                </c:pt>
                <c:pt idx="536">
                  <c:v>21.811319000000001</c:v>
                </c:pt>
                <c:pt idx="537">
                  <c:v>19.559488000000002</c:v>
                </c:pt>
                <c:pt idx="538">
                  <c:v>19.375821999999999</c:v>
                </c:pt>
                <c:pt idx="539">
                  <c:v>18.861184999999999</c:v>
                </c:pt>
                <c:pt idx="540">
                  <c:v>18.620934999999999</c:v>
                </c:pt>
                <c:pt idx="541">
                  <c:v>18.276797999999999</c:v>
                </c:pt>
                <c:pt idx="542">
                  <c:v>17.807953000000001</c:v>
                </c:pt>
                <c:pt idx="543">
                  <c:v>18.241551999999999</c:v>
                </c:pt>
                <c:pt idx="544">
                  <c:v>18.213182</c:v>
                </c:pt>
                <c:pt idx="545">
                  <c:v>20.640608</c:v>
                </c:pt>
                <c:pt idx="546">
                  <c:v>20.595109999999998</c:v>
                </c:pt>
                <c:pt idx="547">
                  <c:v>20.991292999999999</c:v>
                </c:pt>
                <c:pt idx="548">
                  <c:v>22.012892000000001</c:v>
                </c:pt>
                <c:pt idx="549">
                  <c:v>21.923293999999999</c:v>
                </c:pt>
                <c:pt idx="550">
                  <c:v>20.499689</c:v>
                </c:pt>
                <c:pt idx="551">
                  <c:v>21.494990999999999</c:v>
                </c:pt>
                <c:pt idx="552">
                  <c:v>22.423143</c:v>
                </c:pt>
                <c:pt idx="553">
                  <c:v>24.035119999999999</c:v>
                </c:pt>
                <c:pt idx="554">
                  <c:v>23.962375999999999</c:v>
                </c:pt>
                <c:pt idx="555">
                  <c:v>22.469315000000002</c:v>
                </c:pt>
                <c:pt idx="556">
                  <c:v>21.862369999999999</c:v>
                </c:pt>
                <c:pt idx="557">
                  <c:v>21.584561999999998</c:v>
                </c:pt>
                <c:pt idx="558">
                  <c:v>21.735918000000002</c:v>
                </c:pt>
                <c:pt idx="559">
                  <c:v>21.955172999999998</c:v>
                </c:pt>
                <c:pt idx="560">
                  <c:v>20.613586000000002</c:v>
                </c:pt>
                <c:pt idx="561">
                  <c:v>20.017361000000001</c:v>
                </c:pt>
                <c:pt idx="562">
                  <c:v>20.291376</c:v>
                </c:pt>
                <c:pt idx="563">
                  <c:v>20.749046</c:v>
                </c:pt>
                <c:pt idx="564">
                  <c:v>21.522713</c:v>
                </c:pt>
                <c:pt idx="565">
                  <c:v>22.108322000000001</c:v>
                </c:pt>
                <c:pt idx="566">
                  <c:v>21.334152</c:v>
                </c:pt>
                <c:pt idx="567">
                  <c:v>21.369872999999998</c:v>
                </c:pt>
                <c:pt idx="568">
                  <c:v>20.955090999999999</c:v>
                </c:pt>
                <c:pt idx="569">
                  <c:v>21.952133</c:v>
                </c:pt>
                <c:pt idx="570">
                  <c:v>23.131478999999999</c:v>
                </c:pt>
                <c:pt idx="571">
                  <c:v>22.683274999999998</c:v>
                </c:pt>
                <c:pt idx="572">
                  <c:v>23.393322000000001</c:v>
                </c:pt>
                <c:pt idx="573">
                  <c:v>24.655577000000001</c:v>
                </c:pt>
                <c:pt idx="574">
                  <c:v>25.200282999999999</c:v>
                </c:pt>
                <c:pt idx="575">
                  <c:v>26.449776</c:v>
                </c:pt>
                <c:pt idx="576">
                  <c:v>27.513100000000001</c:v>
                </c:pt>
                <c:pt idx="577">
                  <c:v>26.613707999999999</c:v>
                </c:pt>
                <c:pt idx="578">
                  <c:v>25.295802999999999</c:v>
                </c:pt>
                <c:pt idx="579">
                  <c:v>24.080811000000001</c:v>
                </c:pt>
                <c:pt idx="580">
                  <c:v>22.295908000000001</c:v>
                </c:pt>
                <c:pt idx="581">
                  <c:v>22.988206999999999</c:v>
                </c:pt>
                <c:pt idx="582">
                  <c:v>23.680782000000001</c:v>
                </c:pt>
                <c:pt idx="583">
                  <c:v>24.263020000000001</c:v>
                </c:pt>
                <c:pt idx="584">
                  <c:v>23.611481000000001</c:v>
                </c:pt>
                <c:pt idx="585">
                  <c:v>23.844389</c:v>
                </c:pt>
                <c:pt idx="586">
                  <c:v>23.899839</c:v>
                </c:pt>
                <c:pt idx="587">
                  <c:v>25.276109999999999</c:v>
                </c:pt>
                <c:pt idx="588">
                  <c:v>24.898067000000001</c:v>
                </c:pt>
                <c:pt idx="589">
                  <c:v>24.770533</c:v>
                </c:pt>
                <c:pt idx="590">
                  <c:v>23.639099000000002</c:v>
                </c:pt>
                <c:pt idx="591">
                  <c:v>23.491665000000001</c:v>
                </c:pt>
                <c:pt idx="592">
                  <c:v>23.301594000000001</c:v>
                </c:pt>
                <c:pt idx="593">
                  <c:v>22.848763999999999</c:v>
                </c:pt>
                <c:pt idx="594">
                  <c:v>22.085999999999999</c:v>
                </c:pt>
                <c:pt idx="595">
                  <c:v>22.201138</c:v>
                </c:pt>
                <c:pt idx="596">
                  <c:v>21.276122999999998</c:v>
                </c:pt>
                <c:pt idx="597">
                  <c:v>21.816559000000002</c:v>
                </c:pt>
                <c:pt idx="598">
                  <c:v>20.551769</c:v>
                </c:pt>
                <c:pt idx="599">
                  <c:v>20.376864999999999</c:v>
                </c:pt>
                <c:pt idx="600">
                  <c:v>19.980506999999999</c:v>
                </c:pt>
                <c:pt idx="601">
                  <c:v>20.443522999999999</c:v>
                </c:pt>
                <c:pt idx="602">
                  <c:v>22.190487000000001</c:v>
                </c:pt>
                <c:pt idx="603">
                  <c:v>23.823672999999999</c:v>
                </c:pt>
                <c:pt idx="604">
                  <c:v>24.303761000000002</c:v>
                </c:pt>
                <c:pt idx="605">
                  <c:v>24.505759999999999</c:v>
                </c:pt>
                <c:pt idx="606">
                  <c:v>24.558138</c:v>
                </c:pt>
                <c:pt idx="607">
                  <c:v>24.968143000000001</c:v>
                </c:pt>
                <c:pt idx="608">
                  <c:v>22.779095000000002</c:v>
                </c:pt>
                <c:pt idx="609">
                  <c:v>21.378553</c:v>
                </c:pt>
                <c:pt idx="610">
                  <c:v>21.046320000000001</c:v>
                </c:pt>
                <c:pt idx="611">
                  <c:v>21.971498</c:v>
                </c:pt>
                <c:pt idx="612">
                  <c:v>23.270515</c:v>
                </c:pt>
                <c:pt idx="613">
                  <c:v>24.466072</c:v>
                </c:pt>
                <c:pt idx="614">
                  <c:v>21.087046000000001</c:v>
                </c:pt>
                <c:pt idx="615">
                  <c:v>18.044440999999999</c:v>
                </c:pt>
                <c:pt idx="616">
                  <c:v>15.443612999999999</c:v>
                </c:pt>
                <c:pt idx="617">
                  <c:v>16.020123000000002</c:v>
                </c:pt>
                <c:pt idx="618">
                  <c:v>17.154636</c:v>
                </c:pt>
                <c:pt idx="619">
                  <c:v>19.797272</c:v>
                </c:pt>
                <c:pt idx="620">
                  <c:v>19.751974000000001</c:v>
                </c:pt>
                <c:pt idx="621">
                  <c:v>19.655259999999998</c:v>
                </c:pt>
                <c:pt idx="622">
                  <c:v>19.376638</c:v>
                </c:pt>
                <c:pt idx="623">
                  <c:v>21.010303</c:v>
                </c:pt>
                <c:pt idx="624">
                  <c:v>19.725066999999999</c:v>
                </c:pt>
                <c:pt idx="625">
                  <c:v>20.279575000000001</c:v>
                </c:pt>
                <c:pt idx="626">
                  <c:v>20.094044</c:v>
                </c:pt>
                <c:pt idx="627">
                  <c:v>19.389420000000001</c:v>
                </c:pt>
                <c:pt idx="628">
                  <c:v>19.356310000000001</c:v>
                </c:pt>
                <c:pt idx="629">
                  <c:v>18.896761000000001</c:v>
                </c:pt>
                <c:pt idx="630">
                  <c:v>18.345493000000001</c:v>
                </c:pt>
                <c:pt idx="631">
                  <c:v>17.752285000000001</c:v>
                </c:pt>
                <c:pt idx="632">
                  <c:v>18.574558</c:v>
                </c:pt>
                <c:pt idx="633">
                  <c:v>19.559007999999999</c:v>
                </c:pt>
                <c:pt idx="634">
                  <c:v>20.143450000000001</c:v>
                </c:pt>
                <c:pt idx="635">
                  <c:v>22.079156999999999</c:v>
                </c:pt>
                <c:pt idx="636">
                  <c:v>23.244875</c:v>
                </c:pt>
                <c:pt idx="637">
                  <c:v>24.421509</c:v>
                </c:pt>
                <c:pt idx="638">
                  <c:v>24.917528000000001</c:v>
                </c:pt>
                <c:pt idx="639">
                  <c:v>24.049448000000002</c:v>
                </c:pt>
                <c:pt idx="640">
                  <c:v>23.444417999999999</c:v>
                </c:pt>
                <c:pt idx="641">
                  <c:v>23.497420999999999</c:v>
                </c:pt>
                <c:pt idx="642">
                  <c:v>23.058201</c:v>
                </c:pt>
                <c:pt idx="643">
                  <c:v>23.118002000000001</c:v>
                </c:pt>
                <c:pt idx="644">
                  <c:v>21.899705999999998</c:v>
                </c:pt>
                <c:pt idx="645">
                  <c:v>20.737921</c:v>
                </c:pt>
                <c:pt idx="646">
                  <c:v>20.374098</c:v>
                </c:pt>
                <c:pt idx="647">
                  <c:v>20.934560999999999</c:v>
                </c:pt>
                <c:pt idx="648">
                  <c:v>21.866143999999998</c:v>
                </c:pt>
                <c:pt idx="649">
                  <c:v>22.416841999999999</c:v>
                </c:pt>
                <c:pt idx="650">
                  <c:v>21.798089999999998</c:v>
                </c:pt>
                <c:pt idx="651">
                  <c:v>21.371213999999998</c:v>
                </c:pt>
                <c:pt idx="652">
                  <c:v>20.600456000000001</c:v>
                </c:pt>
                <c:pt idx="653">
                  <c:v>21.990729999999999</c:v>
                </c:pt>
                <c:pt idx="654">
                  <c:v>23.609268</c:v>
                </c:pt>
                <c:pt idx="655">
                  <c:v>25.343515</c:v>
                </c:pt>
                <c:pt idx="656">
                  <c:v>23.321438000000001</c:v>
                </c:pt>
                <c:pt idx="657">
                  <c:v>22.741586999999999</c:v>
                </c:pt>
                <c:pt idx="658">
                  <c:v>22.499801999999999</c:v>
                </c:pt>
                <c:pt idx="659">
                  <c:v>19.823619999999998</c:v>
                </c:pt>
                <c:pt idx="660">
                  <c:v>18.681173000000001</c:v>
                </c:pt>
                <c:pt idx="661">
                  <c:v>18.701367999999999</c:v>
                </c:pt>
                <c:pt idx="662">
                  <c:v>17.702635000000001</c:v>
                </c:pt>
                <c:pt idx="663">
                  <c:v>16.416226999999999</c:v>
                </c:pt>
                <c:pt idx="664">
                  <c:v>15.860453</c:v>
                </c:pt>
                <c:pt idx="665">
                  <c:v>16.320865999999999</c:v>
                </c:pt>
                <c:pt idx="666">
                  <c:v>17.660018999999998</c:v>
                </c:pt>
                <c:pt idx="667">
                  <c:v>18.875783999999999</c:v>
                </c:pt>
                <c:pt idx="668">
                  <c:v>21.379840999999999</c:v>
                </c:pt>
                <c:pt idx="669">
                  <c:v>22.785523999999999</c:v>
                </c:pt>
                <c:pt idx="670">
                  <c:v>22.333735999999998</c:v>
                </c:pt>
                <c:pt idx="671">
                  <c:v>22.479637</c:v>
                </c:pt>
                <c:pt idx="672">
                  <c:v>23.281587999999999</c:v>
                </c:pt>
                <c:pt idx="673">
                  <c:v>22.729227000000002</c:v>
                </c:pt>
                <c:pt idx="674">
                  <c:v>22.577524</c:v>
                </c:pt>
                <c:pt idx="675">
                  <c:v>23.14189</c:v>
                </c:pt>
                <c:pt idx="676">
                  <c:v>23.658729999999998</c:v>
                </c:pt>
                <c:pt idx="677">
                  <c:v>23.354241999999999</c:v>
                </c:pt>
                <c:pt idx="678">
                  <c:v>22.321249000000002</c:v>
                </c:pt>
                <c:pt idx="679">
                  <c:v>21.415817000000001</c:v>
                </c:pt>
                <c:pt idx="680">
                  <c:v>19.454819000000001</c:v>
                </c:pt>
                <c:pt idx="681">
                  <c:v>18.262287000000001</c:v>
                </c:pt>
                <c:pt idx="682">
                  <c:v>16.671683999999999</c:v>
                </c:pt>
                <c:pt idx="683">
                  <c:v>17.807134999999999</c:v>
                </c:pt>
                <c:pt idx="684">
                  <c:v>18.494071999999999</c:v>
                </c:pt>
                <c:pt idx="685">
                  <c:v>18.972660000000001</c:v>
                </c:pt>
                <c:pt idx="686">
                  <c:v>19.255714000000001</c:v>
                </c:pt>
                <c:pt idx="687">
                  <c:v>18.480322000000001</c:v>
                </c:pt>
                <c:pt idx="688">
                  <c:v>18.767859000000001</c:v>
                </c:pt>
                <c:pt idx="689">
                  <c:v>20.038097</c:v>
                </c:pt>
                <c:pt idx="690">
                  <c:v>22.718073</c:v>
                </c:pt>
                <c:pt idx="691">
                  <c:v>24.251612000000002</c:v>
                </c:pt>
                <c:pt idx="692">
                  <c:v>23.238123000000002</c:v>
                </c:pt>
                <c:pt idx="693">
                  <c:v>23.535696000000002</c:v>
                </c:pt>
                <c:pt idx="694">
                  <c:v>22.78931</c:v>
                </c:pt>
                <c:pt idx="695">
                  <c:v>21.800840000000001</c:v>
                </c:pt>
                <c:pt idx="696">
                  <c:v>22.979958</c:v>
                </c:pt>
                <c:pt idx="697">
                  <c:v>24.184967</c:v>
                </c:pt>
                <c:pt idx="698">
                  <c:v>23.595264</c:v>
                </c:pt>
                <c:pt idx="699">
                  <c:v>23.467651</c:v>
                </c:pt>
                <c:pt idx="700">
                  <c:v>23.311996000000001</c:v>
                </c:pt>
                <c:pt idx="701">
                  <c:v>25.217255000000002</c:v>
                </c:pt>
                <c:pt idx="702">
                  <c:v>25.422049999999999</c:v>
                </c:pt>
                <c:pt idx="703">
                  <c:v>25.807365000000001</c:v>
                </c:pt>
                <c:pt idx="704">
                  <c:v>23.441654</c:v>
                </c:pt>
                <c:pt idx="705">
                  <c:v>22.642099000000002</c:v>
                </c:pt>
                <c:pt idx="706">
                  <c:v>21.146296</c:v>
                </c:pt>
                <c:pt idx="707">
                  <c:v>20.943774999999999</c:v>
                </c:pt>
                <c:pt idx="708">
                  <c:v>21.392444999999999</c:v>
                </c:pt>
                <c:pt idx="709">
                  <c:v>22.45993</c:v>
                </c:pt>
                <c:pt idx="710">
                  <c:v>22.822565000000001</c:v>
                </c:pt>
                <c:pt idx="711">
                  <c:v>23.267911999999999</c:v>
                </c:pt>
                <c:pt idx="712">
                  <c:v>23.596447000000001</c:v>
                </c:pt>
                <c:pt idx="713">
                  <c:v>22.109095</c:v>
                </c:pt>
                <c:pt idx="714">
                  <c:v>20.919563</c:v>
                </c:pt>
                <c:pt idx="715">
                  <c:v>20.427537999999998</c:v>
                </c:pt>
                <c:pt idx="716">
                  <c:v>19.846654999999998</c:v>
                </c:pt>
                <c:pt idx="717">
                  <c:v>18.897508999999999</c:v>
                </c:pt>
                <c:pt idx="718">
                  <c:v>17.669716000000001</c:v>
                </c:pt>
                <c:pt idx="719">
                  <c:v>18.044267999999999</c:v>
                </c:pt>
                <c:pt idx="720">
                  <c:v>18.940899000000002</c:v>
                </c:pt>
                <c:pt idx="721">
                  <c:v>20.165866999999999</c:v>
                </c:pt>
                <c:pt idx="722">
                  <c:v>22.171122</c:v>
                </c:pt>
                <c:pt idx="723">
                  <c:v>24.241343000000001</c:v>
                </c:pt>
                <c:pt idx="724">
                  <c:v>26.779406000000002</c:v>
                </c:pt>
                <c:pt idx="725">
                  <c:v>24.069506000000001</c:v>
                </c:pt>
                <c:pt idx="726">
                  <c:v>22.416046000000001</c:v>
                </c:pt>
                <c:pt idx="727">
                  <c:v>21.080777999999999</c:v>
                </c:pt>
                <c:pt idx="728">
                  <c:v>21.181213</c:v>
                </c:pt>
                <c:pt idx="729">
                  <c:v>22.661937999999999</c:v>
                </c:pt>
                <c:pt idx="730">
                  <c:v>23.576333999999999</c:v>
                </c:pt>
                <c:pt idx="731">
                  <c:v>22.772917</c:v>
                </c:pt>
                <c:pt idx="732">
                  <c:v>23.267323999999999</c:v>
                </c:pt>
                <c:pt idx="733">
                  <c:v>24.509508</c:v>
                </c:pt>
                <c:pt idx="734">
                  <c:v>23.788848999999999</c:v>
                </c:pt>
                <c:pt idx="735">
                  <c:v>22.938853999999999</c:v>
                </c:pt>
                <c:pt idx="736">
                  <c:v>21.737724</c:v>
                </c:pt>
                <c:pt idx="737">
                  <c:v>21.636423000000001</c:v>
                </c:pt>
                <c:pt idx="738">
                  <c:v>21.376190000000001</c:v>
                </c:pt>
                <c:pt idx="739">
                  <c:v>21.807148000000002</c:v>
                </c:pt>
                <c:pt idx="740">
                  <c:v>20.264641000000001</c:v>
                </c:pt>
                <c:pt idx="741">
                  <c:v>20.450218</c:v>
                </c:pt>
                <c:pt idx="742">
                  <c:v>20.990030000000001</c:v>
                </c:pt>
                <c:pt idx="743">
                  <c:v>21.845257</c:v>
                </c:pt>
                <c:pt idx="744">
                  <c:v>22.850147</c:v>
                </c:pt>
                <c:pt idx="745">
                  <c:v>23.473348999999999</c:v>
                </c:pt>
                <c:pt idx="746">
                  <c:v>23.942129000000001</c:v>
                </c:pt>
                <c:pt idx="747">
                  <c:v>24.603232999999999</c:v>
                </c:pt>
                <c:pt idx="748">
                  <c:v>25.742934999999999</c:v>
                </c:pt>
                <c:pt idx="749">
                  <c:v>25.569859999999998</c:v>
                </c:pt>
                <c:pt idx="750">
                  <c:v>25.710421</c:v>
                </c:pt>
                <c:pt idx="751">
                  <c:v>24.741064000000001</c:v>
                </c:pt>
                <c:pt idx="752">
                  <c:v>23.570367999999998</c:v>
                </c:pt>
                <c:pt idx="753">
                  <c:v>23.514583999999999</c:v>
                </c:pt>
                <c:pt idx="754">
                  <c:v>23.303077999999999</c:v>
                </c:pt>
                <c:pt idx="755">
                  <c:v>24.712275999999999</c:v>
                </c:pt>
                <c:pt idx="756">
                  <c:v>25.216042999999999</c:v>
                </c:pt>
                <c:pt idx="757">
                  <c:v>24.745079</c:v>
                </c:pt>
                <c:pt idx="758">
                  <c:v>24.450662999999999</c:v>
                </c:pt>
                <c:pt idx="759">
                  <c:v>26.164000000000001</c:v>
                </c:pt>
                <c:pt idx="760">
                  <c:v>26.480975999999998</c:v>
                </c:pt>
                <c:pt idx="761">
                  <c:v>28.748804</c:v>
                </c:pt>
                <c:pt idx="762">
                  <c:v>30.263909999999999</c:v>
                </c:pt>
                <c:pt idx="763">
                  <c:v>31.838169000000001</c:v>
                </c:pt>
                <c:pt idx="764">
                  <c:v>29.156706</c:v>
                </c:pt>
                <c:pt idx="765">
                  <c:v>27.42334</c:v>
                </c:pt>
                <c:pt idx="766">
                  <c:v>26.453631999999999</c:v>
                </c:pt>
                <c:pt idx="767">
                  <c:v>24.159949999999998</c:v>
                </c:pt>
                <c:pt idx="768">
                  <c:v>23.359383000000001</c:v>
                </c:pt>
                <c:pt idx="769">
                  <c:v>22.135311000000002</c:v>
                </c:pt>
                <c:pt idx="770">
                  <c:v>23.085242999999998</c:v>
                </c:pt>
                <c:pt idx="771">
                  <c:v>23.377665</c:v>
                </c:pt>
                <c:pt idx="772">
                  <c:v>22.891634</c:v>
                </c:pt>
                <c:pt idx="773">
                  <c:v>22.650117999999999</c:v>
                </c:pt>
                <c:pt idx="774">
                  <c:v>24.665510000000001</c:v>
                </c:pt>
                <c:pt idx="775">
                  <c:v>25.04731</c:v>
                </c:pt>
                <c:pt idx="776">
                  <c:v>24.995939</c:v>
                </c:pt>
                <c:pt idx="777">
                  <c:v>24.942636</c:v>
                </c:pt>
                <c:pt idx="778">
                  <c:v>24.882935</c:v>
                </c:pt>
                <c:pt idx="779">
                  <c:v>27.077147</c:v>
                </c:pt>
                <c:pt idx="780">
                  <c:v>28.497322</c:v>
                </c:pt>
                <c:pt idx="781">
                  <c:v>29.578157000000001</c:v>
                </c:pt>
                <c:pt idx="782">
                  <c:v>25.970151999999999</c:v>
                </c:pt>
                <c:pt idx="783">
                  <c:v>24.161877</c:v>
                </c:pt>
                <c:pt idx="784">
                  <c:v>23.89377</c:v>
                </c:pt>
                <c:pt idx="785">
                  <c:v>24.602571000000001</c:v>
                </c:pt>
                <c:pt idx="786">
                  <c:v>24.743637</c:v>
                </c:pt>
                <c:pt idx="787">
                  <c:v>25.388522999999999</c:v>
                </c:pt>
                <c:pt idx="788">
                  <c:v>24.485855000000001</c:v>
                </c:pt>
                <c:pt idx="789">
                  <c:v>23.703230000000001</c:v>
                </c:pt>
                <c:pt idx="790">
                  <c:v>24.220751</c:v>
                </c:pt>
                <c:pt idx="791">
                  <c:v>23.634941000000001</c:v>
                </c:pt>
                <c:pt idx="792">
                  <c:v>22.872381000000001</c:v>
                </c:pt>
                <c:pt idx="793">
                  <c:v>23.697213999999999</c:v>
                </c:pt>
                <c:pt idx="794">
                  <c:v>23.142987999999999</c:v>
                </c:pt>
                <c:pt idx="795">
                  <c:v>23.544225999999998</c:v>
                </c:pt>
                <c:pt idx="796">
                  <c:v>23.675443999999999</c:v>
                </c:pt>
                <c:pt idx="797">
                  <c:v>22.886832999999999</c:v>
                </c:pt>
                <c:pt idx="798">
                  <c:v>23.099544999999999</c:v>
                </c:pt>
                <c:pt idx="799">
                  <c:v>24.183384</c:v>
                </c:pt>
                <c:pt idx="800">
                  <c:v>24.334275999999999</c:v>
                </c:pt>
                <c:pt idx="801">
                  <c:v>23.822558999999998</c:v>
                </c:pt>
                <c:pt idx="802">
                  <c:v>23.173684999999999</c:v>
                </c:pt>
                <c:pt idx="803">
                  <c:v>21.399483</c:v>
                </c:pt>
                <c:pt idx="804">
                  <c:v>22.152802999999999</c:v>
                </c:pt>
                <c:pt idx="805">
                  <c:v>22.471299999999999</c:v>
                </c:pt>
                <c:pt idx="806">
                  <c:v>23.470264</c:v>
                </c:pt>
                <c:pt idx="807">
                  <c:v>24.185772</c:v>
                </c:pt>
                <c:pt idx="808">
                  <c:v>24.303535</c:v>
                </c:pt>
                <c:pt idx="809">
                  <c:v>22.499464</c:v>
                </c:pt>
                <c:pt idx="810">
                  <c:v>20.534144999999999</c:v>
                </c:pt>
                <c:pt idx="811">
                  <c:v>18.625757</c:v>
                </c:pt>
                <c:pt idx="812">
                  <c:v>18.502417000000001</c:v>
                </c:pt>
                <c:pt idx="813">
                  <c:v>18.252587999999999</c:v>
                </c:pt>
                <c:pt idx="814">
                  <c:v>18.467801999999999</c:v>
                </c:pt>
                <c:pt idx="815">
                  <c:v>19.548718999999998</c:v>
                </c:pt>
                <c:pt idx="816">
                  <c:v>18.966367999999999</c:v>
                </c:pt>
                <c:pt idx="817">
                  <c:v>18.964865</c:v>
                </c:pt>
                <c:pt idx="818">
                  <c:v>20.497309000000001</c:v>
                </c:pt>
                <c:pt idx="819">
                  <c:v>20.295780000000001</c:v>
                </c:pt>
                <c:pt idx="820">
                  <c:v>21.181376</c:v>
                </c:pt>
                <c:pt idx="821">
                  <c:v>21.645025</c:v>
                </c:pt>
                <c:pt idx="822">
                  <c:v>21.329360999999999</c:v>
                </c:pt>
                <c:pt idx="823">
                  <c:v>22.125008000000001</c:v>
                </c:pt>
                <c:pt idx="824">
                  <c:v>20.596768999999998</c:v>
                </c:pt>
                <c:pt idx="825">
                  <c:v>20.361039999999999</c:v>
                </c:pt>
                <c:pt idx="826">
                  <c:v>19.257296</c:v>
                </c:pt>
                <c:pt idx="827">
                  <c:v>20.401363</c:v>
                </c:pt>
                <c:pt idx="828">
                  <c:v>22.37229</c:v>
                </c:pt>
                <c:pt idx="829">
                  <c:v>23.345700999999998</c:v>
                </c:pt>
                <c:pt idx="830">
                  <c:v>21.157803999999999</c:v>
                </c:pt>
                <c:pt idx="831">
                  <c:v>20.801179999999999</c:v>
                </c:pt>
                <c:pt idx="832">
                  <c:v>20.385518999999999</c:v>
                </c:pt>
                <c:pt idx="833">
                  <c:v>21.208544</c:v>
                </c:pt>
                <c:pt idx="834">
                  <c:v>22.921484</c:v>
                </c:pt>
                <c:pt idx="835">
                  <c:v>23.178996999999999</c:v>
                </c:pt>
                <c:pt idx="836">
                  <c:v>23.200548000000001</c:v>
                </c:pt>
                <c:pt idx="837">
                  <c:v>23.256779000000002</c:v>
                </c:pt>
                <c:pt idx="838">
                  <c:v>22.481560000000002</c:v>
                </c:pt>
                <c:pt idx="839">
                  <c:v>22.095858</c:v>
                </c:pt>
                <c:pt idx="840">
                  <c:v>22.663043999999999</c:v>
                </c:pt>
                <c:pt idx="841">
                  <c:v>23.085799999999999</c:v>
                </c:pt>
                <c:pt idx="842">
                  <c:v>23.520358999999999</c:v>
                </c:pt>
                <c:pt idx="843">
                  <c:v>24.050858000000002</c:v>
                </c:pt>
                <c:pt idx="844">
                  <c:v>24.935482</c:v>
                </c:pt>
                <c:pt idx="845">
                  <c:v>22.669122999999999</c:v>
                </c:pt>
                <c:pt idx="846">
                  <c:v>21.189433999999999</c:v>
                </c:pt>
                <c:pt idx="847">
                  <c:v>20.145432</c:v>
                </c:pt>
                <c:pt idx="848">
                  <c:v>21.591996999999999</c:v>
                </c:pt>
                <c:pt idx="849">
                  <c:v>22.423582</c:v>
                </c:pt>
                <c:pt idx="850">
                  <c:v>24.501936000000001</c:v>
                </c:pt>
                <c:pt idx="851">
                  <c:v>22.819932999999999</c:v>
                </c:pt>
                <c:pt idx="852">
                  <c:v>20.072765</c:v>
                </c:pt>
                <c:pt idx="853">
                  <c:v>19.812708000000001</c:v>
                </c:pt>
                <c:pt idx="854">
                  <c:v>21.423573000000001</c:v>
                </c:pt>
                <c:pt idx="855">
                  <c:v>22.226071999999998</c:v>
                </c:pt>
                <c:pt idx="856">
                  <c:v>23.529855999999999</c:v>
                </c:pt>
                <c:pt idx="857">
                  <c:v>25.631022999999999</c:v>
                </c:pt>
                <c:pt idx="858">
                  <c:v>26.957024000000001</c:v>
                </c:pt>
                <c:pt idx="859">
                  <c:v>28.027061</c:v>
                </c:pt>
                <c:pt idx="860">
                  <c:v>26.426207999999999</c:v>
                </c:pt>
                <c:pt idx="861">
                  <c:v>24.506630000000001</c:v>
                </c:pt>
                <c:pt idx="862">
                  <c:v>22.968064999999999</c:v>
                </c:pt>
                <c:pt idx="863">
                  <c:v>23.293410999999999</c:v>
                </c:pt>
                <c:pt idx="864">
                  <c:v>23.60951</c:v>
                </c:pt>
                <c:pt idx="865">
                  <c:v>22.628640999999998</c:v>
                </c:pt>
                <c:pt idx="866">
                  <c:v>23.591049000000002</c:v>
                </c:pt>
                <c:pt idx="867">
                  <c:v>22.682010999999999</c:v>
                </c:pt>
                <c:pt idx="868">
                  <c:v>23.214027000000002</c:v>
                </c:pt>
                <c:pt idx="869">
                  <c:v>23.480941999999999</c:v>
                </c:pt>
                <c:pt idx="870">
                  <c:v>22.937429000000002</c:v>
                </c:pt>
                <c:pt idx="871">
                  <c:v>22.347384999999999</c:v>
                </c:pt>
                <c:pt idx="872">
                  <c:v>21.544651000000002</c:v>
                </c:pt>
                <c:pt idx="873">
                  <c:v>21.061067999999999</c:v>
                </c:pt>
                <c:pt idx="874">
                  <c:v>20.818670000000001</c:v>
                </c:pt>
                <c:pt idx="875">
                  <c:v>20.467977999999999</c:v>
                </c:pt>
                <c:pt idx="876">
                  <c:v>18.337612</c:v>
                </c:pt>
                <c:pt idx="877">
                  <c:v>17.970313999999998</c:v>
                </c:pt>
                <c:pt idx="878">
                  <c:v>19.106432000000002</c:v>
                </c:pt>
                <c:pt idx="879">
                  <c:v>19.126584999999999</c:v>
                </c:pt>
                <c:pt idx="880">
                  <c:v>19.419578999999999</c:v>
                </c:pt>
                <c:pt idx="881">
                  <c:v>19.987155999999999</c:v>
                </c:pt>
                <c:pt idx="882">
                  <c:v>19.662621999999999</c:v>
                </c:pt>
                <c:pt idx="883">
                  <c:v>20.911166999999999</c:v>
                </c:pt>
                <c:pt idx="884">
                  <c:v>22.858568000000002</c:v>
                </c:pt>
                <c:pt idx="885">
                  <c:v>22.949842</c:v>
                </c:pt>
                <c:pt idx="886">
                  <c:v>24.347553000000001</c:v>
                </c:pt>
                <c:pt idx="887">
                  <c:v>23.277405000000002</c:v>
                </c:pt>
                <c:pt idx="888">
                  <c:v>22.756474000000001</c:v>
                </c:pt>
                <c:pt idx="889">
                  <c:v>22.433244999999999</c:v>
                </c:pt>
                <c:pt idx="890">
                  <c:v>20.795083999999999</c:v>
                </c:pt>
                <c:pt idx="891">
                  <c:v>19.840516999999998</c:v>
                </c:pt>
                <c:pt idx="892">
                  <c:v>19.003664000000001</c:v>
                </c:pt>
                <c:pt idx="893">
                  <c:v>18.663836</c:v>
                </c:pt>
                <c:pt idx="894">
                  <c:v>16.025946000000001</c:v>
                </c:pt>
                <c:pt idx="895">
                  <c:v>15.777517</c:v>
                </c:pt>
                <c:pt idx="896">
                  <c:v>18.561679999999999</c:v>
                </c:pt>
                <c:pt idx="897">
                  <c:v>19.243210000000001</c:v>
                </c:pt>
                <c:pt idx="898">
                  <c:v>21.875019000000002</c:v>
                </c:pt>
                <c:pt idx="899">
                  <c:v>21.825838000000001</c:v>
                </c:pt>
                <c:pt idx="900">
                  <c:v>22.1311</c:v>
                </c:pt>
                <c:pt idx="901">
                  <c:v>22.348364</c:v>
                </c:pt>
                <c:pt idx="902">
                  <c:v>21.66563</c:v>
                </c:pt>
                <c:pt idx="903">
                  <c:v>21.847747999999999</c:v>
                </c:pt>
                <c:pt idx="904">
                  <c:v>21.016625999999999</c:v>
                </c:pt>
                <c:pt idx="905">
                  <c:v>21.802081999999999</c:v>
                </c:pt>
                <c:pt idx="906">
                  <c:v>22.668037000000002</c:v>
                </c:pt>
                <c:pt idx="907">
                  <c:v>23.528411999999999</c:v>
                </c:pt>
                <c:pt idx="908">
                  <c:v>23.466021999999999</c:v>
                </c:pt>
                <c:pt idx="909">
                  <c:v>23.346083</c:v>
                </c:pt>
                <c:pt idx="910">
                  <c:v>21.250961</c:v>
                </c:pt>
                <c:pt idx="911">
                  <c:v>20.279667</c:v>
                </c:pt>
                <c:pt idx="912">
                  <c:v>17.875385000000001</c:v>
                </c:pt>
                <c:pt idx="913">
                  <c:v>18.147074</c:v>
                </c:pt>
                <c:pt idx="914">
                  <c:v>16.974233999999999</c:v>
                </c:pt>
                <c:pt idx="915">
                  <c:v>16.665195000000001</c:v>
                </c:pt>
                <c:pt idx="916">
                  <c:v>16.595777999999999</c:v>
                </c:pt>
                <c:pt idx="917">
                  <c:v>15.551371</c:v>
                </c:pt>
                <c:pt idx="918">
                  <c:v>16.367453000000001</c:v>
                </c:pt>
                <c:pt idx="919">
                  <c:v>16.789064</c:v>
                </c:pt>
                <c:pt idx="920">
                  <c:v>19.633949000000001</c:v>
                </c:pt>
                <c:pt idx="921">
                  <c:v>21.395385999999998</c:v>
                </c:pt>
                <c:pt idx="922">
                  <c:v>22.767220999999999</c:v>
                </c:pt>
                <c:pt idx="923">
                  <c:v>24.090197</c:v>
                </c:pt>
                <c:pt idx="924">
                  <c:v>24.116858000000001</c:v>
                </c:pt>
                <c:pt idx="925">
                  <c:v>24.887014000000001</c:v>
                </c:pt>
                <c:pt idx="926">
                  <c:v>23.903545000000001</c:v>
                </c:pt>
                <c:pt idx="927">
                  <c:v>23.575766000000002</c:v>
                </c:pt>
                <c:pt idx="928">
                  <c:v>23.290676000000001</c:v>
                </c:pt>
                <c:pt idx="929">
                  <c:v>22.414351</c:v>
                </c:pt>
                <c:pt idx="930">
                  <c:v>23.005268000000001</c:v>
                </c:pt>
                <c:pt idx="931">
                  <c:v>23.445157999999999</c:v>
                </c:pt>
                <c:pt idx="932">
                  <c:v>23.098948</c:v>
                </c:pt>
                <c:pt idx="933">
                  <c:v>22.396885000000001</c:v>
                </c:pt>
                <c:pt idx="934">
                  <c:v>22.041689000000002</c:v>
                </c:pt>
                <c:pt idx="935">
                  <c:v>22.043994999999999</c:v>
                </c:pt>
                <c:pt idx="936">
                  <c:v>21.066330000000001</c:v>
                </c:pt>
                <c:pt idx="937">
                  <c:v>20.603802000000002</c:v>
                </c:pt>
                <c:pt idx="938">
                  <c:v>23.817458999999999</c:v>
                </c:pt>
                <c:pt idx="939">
                  <c:v>25.913412000000001</c:v>
                </c:pt>
                <c:pt idx="940">
                  <c:v>27.538644999999999</c:v>
                </c:pt>
                <c:pt idx="941">
                  <c:v>26.802689000000001</c:v>
                </c:pt>
                <c:pt idx="942">
                  <c:v>27.183256</c:v>
                </c:pt>
                <c:pt idx="943">
                  <c:v>26.386246</c:v>
                </c:pt>
                <c:pt idx="944">
                  <c:v>25.682017999999999</c:v>
                </c:pt>
                <c:pt idx="945">
                  <c:v>25.755623</c:v>
                </c:pt>
                <c:pt idx="946">
                  <c:v>25.728179999999998</c:v>
                </c:pt>
                <c:pt idx="947">
                  <c:v>24.870274999999999</c:v>
                </c:pt>
                <c:pt idx="948">
                  <c:v>25.449553000000002</c:v>
                </c:pt>
                <c:pt idx="949">
                  <c:v>25.096329000000001</c:v>
                </c:pt>
                <c:pt idx="950">
                  <c:v>24.810789</c:v>
                </c:pt>
                <c:pt idx="951">
                  <c:v>23.221454999999999</c:v>
                </c:pt>
                <c:pt idx="952">
                  <c:v>23.670833999999999</c:v>
                </c:pt>
                <c:pt idx="953">
                  <c:v>24.248895999999998</c:v>
                </c:pt>
                <c:pt idx="954">
                  <c:v>24.784072999999999</c:v>
                </c:pt>
                <c:pt idx="955">
                  <c:v>26.042432999999999</c:v>
                </c:pt>
                <c:pt idx="956">
                  <c:v>25.587339</c:v>
                </c:pt>
                <c:pt idx="957">
                  <c:v>23.927122000000001</c:v>
                </c:pt>
                <c:pt idx="958">
                  <c:v>23.850304000000001</c:v>
                </c:pt>
                <c:pt idx="959">
                  <c:v>23.308240999999999</c:v>
                </c:pt>
                <c:pt idx="960">
                  <c:v>22.567298999999998</c:v>
                </c:pt>
                <c:pt idx="961">
                  <c:v>21.746735000000001</c:v>
                </c:pt>
                <c:pt idx="962">
                  <c:v>22.825581</c:v>
                </c:pt>
                <c:pt idx="963">
                  <c:v>23.884186</c:v>
                </c:pt>
                <c:pt idx="964">
                  <c:v>24.881874</c:v>
                </c:pt>
                <c:pt idx="965">
                  <c:v>23.962824000000001</c:v>
                </c:pt>
                <c:pt idx="966">
                  <c:v>24.281527000000001</c:v>
                </c:pt>
                <c:pt idx="967">
                  <c:v>24.565994</c:v>
                </c:pt>
                <c:pt idx="968">
                  <c:v>25.201820000000001</c:v>
                </c:pt>
                <c:pt idx="969">
                  <c:v>25.744816</c:v>
                </c:pt>
                <c:pt idx="970">
                  <c:v>25.528255000000001</c:v>
                </c:pt>
                <c:pt idx="971">
                  <c:v>25.459973999999999</c:v>
                </c:pt>
                <c:pt idx="972">
                  <c:v>24.602336999999999</c:v>
                </c:pt>
                <c:pt idx="973">
                  <c:v>23.861571999999999</c:v>
                </c:pt>
                <c:pt idx="974">
                  <c:v>22.628171999999999</c:v>
                </c:pt>
                <c:pt idx="975">
                  <c:v>22.018675000000002</c:v>
                </c:pt>
                <c:pt idx="976">
                  <c:v>21.453455000000002</c:v>
                </c:pt>
                <c:pt idx="977">
                  <c:v>23.498777</c:v>
                </c:pt>
                <c:pt idx="978">
                  <c:v>24.171339</c:v>
                </c:pt>
                <c:pt idx="979">
                  <c:v>23.521125999999999</c:v>
                </c:pt>
                <c:pt idx="980">
                  <c:v>22.715783999999999</c:v>
                </c:pt>
                <c:pt idx="981">
                  <c:v>22.537860999999999</c:v>
                </c:pt>
                <c:pt idx="982">
                  <c:v>22.199354</c:v>
                </c:pt>
                <c:pt idx="983">
                  <c:v>22.813381</c:v>
                </c:pt>
                <c:pt idx="984">
                  <c:v>24.378361000000002</c:v>
                </c:pt>
                <c:pt idx="985">
                  <c:v>24.392595</c:v>
                </c:pt>
                <c:pt idx="986">
                  <c:v>24.830221000000002</c:v>
                </c:pt>
                <c:pt idx="987">
                  <c:v>23.939420999999999</c:v>
                </c:pt>
                <c:pt idx="988">
                  <c:v>24.05143</c:v>
                </c:pt>
                <c:pt idx="989">
                  <c:v>24.492675999999999</c:v>
                </c:pt>
                <c:pt idx="990">
                  <c:v>24.494848000000001</c:v>
                </c:pt>
                <c:pt idx="991">
                  <c:v>24.801532999999999</c:v>
                </c:pt>
                <c:pt idx="992">
                  <c:v>23.828253</c:v>
                </c:pt>
                <c:pt idx="993">
                  <c:v>22.995329000000002</c:v>
                </c:pt>
                <c:pt idx="994">
                  <c:v>22.415993</c:v>
                </c:pt>
                <c:pt idx="995">
                  <c:v>22.154615</c:v>
                </c:pt>
                <c:pt idx="996">
                  <c:v>21.245743000000001</c:v>
                </c:pt>
                <c:pt idx="997">
                  <c:v>21.665687999999999</c:v>
                </c:pt>
                <c:pt idx="998">
                  <c:v>20.668478</c:v>
                </c:pt>
                <c:pt idx="999">
                  <c:v>21.068625999999998</c:v>
                </c:pt>
                <c:pt idx="1000">
                  <c:v>20.447372000000001</c:v>
                </c:pt>
                <c:pt idx="1001">
                  <c:v>20.101727</c:v>
                </c:pt>
                <c:pt idx="1002">
                  <c:v>20.907446</c:v>
                </c:pt>
                <c:pt idx="1003">
                  <c:v>22.034770999999999</c:v>
                </c:pt>
                <c:pt idx="1004">
                  <c:v>22.561878</c:v>
                </c:pt>
                <c:pt idx="1005">
                  <c:v>22.772435999999999</c:v>
                </c:pt>
                <c:pt idx="1006">
                  <c:v>22.600007999999999</c:v>
                </c:pt>
                <c:pt idx="1007">
                  <c:v>22.757345000000001</c:v>
                </c:pt>
                <c:pt idx="1008">
                  <c:v>22.243399</c:v>
                </c:pt>
                <c:pt idx="1009">
                  <c:v>20.763092</c:v>
                </c:pt>
                <c:pt idx="1010">
                  <c:v>20.464390000000002</c:v>
                </c:pt>
                <c:pt idx="1011">
                  <c:v>20.492926000000001</c:v>
                </c:pt>
                <c:pt idx="1012">
                  <c:v>20.915351999999999</c:v>
                </c:pt>
                <c:pt idx="1013">
                  <c:v>20.534154999999998</c:v>
                </c:pt>
                <c:pt idx="1014">
                  <c:v>20.180212000000001</c:v>
                </c:pt>
                <c:pt idx="1015">
                  <c:v>20.879401999999999</c:v>
                </c:pt>
                <c:pt idx="1016">
                  <c:v>22.153964999999999</c:v>
                </c:pt>
                <c:pt idx="1017">
                  <c:v>23.940296</c:v>
                </c:pt>
                <c:pt idx="1018">
                  <c:v>24.238432</c:v>
                </c:pt>
                <c:pt idx="1019">
                  <c:v>24.934388999999999</c:v>
                </c:pt>
                <c:pt idx="1020">
                  <c:v>26.152270999999999</c:v>
                </c:pt>
                <c:pt idx="1021">
                  <c:v>26.319986</c:v>
                </c:pt>
                <c:pt idx="1022">
                  <c:v>25.627953999999999</c:v>
                </c:pt>
                <c:pt idx="1023">
                  <c:v>24.380140000000001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5B-914C-BBA4-E3D10F0FAF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2906959"/>
        <c:axId val="757599183"/>
      </c:lineChart>
      <c:catAx>
        <c:axId val="7529069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7599183"/>
        <c:crosses val="autoZero"/>
        <c:auto val="1"/>
        <c:lblAlgn val="ctr"/>
        <c:lblOffset val="100"/>
        <c:noMultiLvlLbl val="0"/>
      </c:catAx>
      <c:valAx>
        <c:axId val="75759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2906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'ble-pd-84FD27EEE4FF'!$A$1</c:f>
              <c:strCache>
                <c:ptCount val="1"/>
                <c:pt idx="0">
                  <c:v>azimuth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'ble-pd-84FD27EEE4FF'!$A$2:$A$1110</c:f>
              <c:numCache>
                <c:formatCode>General</c:formatCode>
                <c:ptCount val="1109"/>
                <c:pt idx="0">
                  <c:v>-83.771912</c:v>
                </c:pt>
                <c:pt idx="1">
                  <c:v>-83.074196000000001</c:v>
                </c:pt>
                <c:pt idx="2">
                  <c:v>-82.592254999999994</c:v>
                </c:pt>
                <c:pt idx="3">
                  <c:v>-82.527152999999998</c:v>
                </c:pt>
                <c:pt idx="4">
                  <c:v>-82.612724</c:v>
                </c:pt>
                <c:pt idx="5">
                  <c:v>-82.302277000000004</c:v>
                </c:pt>
                <c:pt idx="6">
                  <c:v>-82.657829000000007</c:v>
                </c:pt>
                <c:pt idx="7">
                  <c:v>-83.321731999999997</c:v>
                </c:pt>
                <c:pt idx="8">
                  <c:v>-81.580650000000006</c:v>
                </c:pt>
                <c:pt idx="9">
                  <c:v>-80.526222000000004</c:v>
                </c:pt>
                <c:pt idx="10">
                  <c:v>-80.180199000000002</c:v>
                </c:pt>
                <c:pt idx="11">
                  <c:v>-80.990951999999993</c:v>
                </c:pt>
                <c:pt idx="12">
                  <c:v>-81.148842000000002</c:v>
                </c:pt>
                <c:pt idx="13">
                  <c:v>-81.434096999999994</c:v>
                </c:pt>
                <c:pt idx="14">
                  <c:v>-82.326735999999997</c:v>
                </c:pt>
                <c:pt idx="15">
                  <c:v>-83.473647999999997</c:v>
                </c:pt>
                <c:pt idx="16">
                  <c:v>-83.944901000000002</c:v>
                </c:pt>
                <c:pt idx="17">
                  <c:v>-82.896736000000004</c:v>
                </c:pt>
                <c:pt idx="18">
                  <c:v>-82.494110000000006</c:v>
                </c:pt>
                <c:pt idx="19">
                  <c:v>-81.972213999999994</c:v>
                </c:pt>
                <c:pt idx="20">
                  <c:v>-81.528251999999995</c:v>
                </c:pt>
                <c:pt idx="21">
                  <c:v>-81.283805999999998</c:v>
                </c:pt>
                <c:pt idx="22">
                  <c:v>-81.573486000000003</c:v>
                </c:pt>
                <c:pt idx="23">
                  <c:v>-82.607406999999995</c:v>
                </c:pt>
                <c:pt idx="24">
                  <c:v>-83.224181999999999</c:v>
                </c:pt>
                <c:pt idx="25">
                  <c:v>-83.407684000000003</c:v>
                </c:pt>
                <c:pt idx="26">
                  <c:v>-82.525993</c:v>
                </c:pt>
                <c:pt idx="27">
                  <c:v>-81.850371999999993</c:v>
                </c:pt>
                <c:pt idx="28">
                  <c:v>-81.643523999999999</c:v>
                </c:pt>
                <c:pt idx="29">
                  <c:v>-80.588752999999997</c:v>
                </c:pt>
                <c:pt idx="30">
                  <c:v>-79.735252000000003</c:v>
                </c:pt>
                <c:pt idx="31">
                  <c:v>-79.534492</c:v>
                </c:pt>
                <c:pt idx="32">
                  <c:v>-78.656097000000003</c:v>
                </c:pt>
                <c:pt idx="33">
                  <c:v>-78.829482999999996</c:v>
                </c:pt>
                <c:pt idx="34">
                  <c:v>-78.947067000000004</c:v>
                </c:pt>
                <c:pt idx="35">
                  <c:v>-79.662032999999994</c:v>
                </c:pt>
                <c:pt idx="36">
                  <c:v>-80.053725999999997</c:v>
                </c:pt>
                <c:pt idx="37">
                  <c:v>-79.909874000000002</c:v>
                </c:pt>
                <c:pt idx="38">
                  <c:v>-81.436110999999997</c:v>
                </c:pt>
                <c:pt idx="39">
                  <c:v>-82.538780000000003</c:v>
                </c:pt>
                <c:pt idx="40">
                  <c:v>-83.347778000000005</c:v>
                </c:pt>
                <c:pt idx="41">
                  <c:v>-83.054282999999998</c:v>
                </c:pt>
                <c:pt idx="42">
                  <c:v>-82.453636000000003</c:v>
                </c:pt>
                <c:pt idx="43">
                  <c:v>-81.801154999999994</c:v>
                </c:pt>
                <c:pt idx="44">
                  <c:v>-81.567565999999999</c:v>
                </c:pt>
                <c:pt idx="45">
                  <c:v>-80.759810999999999</c:v>
                </c:pt>
                <c:pt idx="46">
                  <c:v>-81.032021</c:v>
                </c:pt>
                <c:pt idx="47">
                  <c:v>-79.867255999999998</c:v>
                </c:pt>
                <c:pt idx="48">
                  <c:v>-79.103836000000001</c:v>
                </c:pt>
                <c:pt idx="49">
                  <c:v>-78.572677999999996</c:v>
                </c:pt>
                <c:pt idx="50">
                  <c:v>-77.703979000000004</c:v>
                </c:pt>
                <c:pt idx="51">
                  <c:v>-76.876784999999998</c:v>
                </c:pt>
                <c:pt idx="52">
                  <c:v>-77.023689000000005</c:v>
                </c:pt>
                <c:pt idx="53">
                  <c:v>-77.713211000000001</c:v>
                </c:pt>
                <c:pt idx="54">
                  <c:v>-78.647644</c:v>
                </c:pt>
                <c:pt idx="55">
                  <c:v>-79.494926000000007</c:v>
                </c:pt>
                <c:pt idx="56">
                  <c:v>-80.603340000000003</c:v>
                </c:pt>
                <c:pt idx="57">
                  <c:v>-80.735434999999995</c:v>
                </c:pt>
                <c:pt idx="58">
                  <c:v>-81.766479000000004</c:v>
                </c:pt>
                <c:pt idx="59">
                  <c:v>-80.459579000000005</c:v>
                </c:pt>
                <c:pt idx="60">
                  <c:v>-79.733963000000003</c:v>
                </c:pt>
                <c:pt idx="61">
                  <c:v>-78.814200999999997</c:v>
                </c:pt>
                <c:pt idx="62">
                  <c:v>-79.091178999999997</c:v>
                </c:pt>
                <c:pt idx="63">
                  <c:v>-78.400154000000001</c:v>
                </c:pt>
                <c:pt idx="64">
                  <c:v>-78.302695999999997</c:v>
                </c:pt>
                <c:pt idx="65">
                  <c:v>-79.070580000000007</c:v>
                </c:pt>
                <c:pt idx="66">
                  <c:v>-79.953391999999994</c:v>
                </c:pt>
                <c:pt idx="67">
                  <c:v>-81.036445999999998</c:v>
                </c:pt>
                <c:pt idx="68">
                  <c:v>-79.411713000000006</c:v>
                </c:pt>
                <c:pt idx="69">
                  <c:v>-78.648765999999995</c:v>
                </c:pt>
                <c:pt idx="70">
                  <c:v>-78.402084000000002</c:v>
                </c:pt>
                <c:pt idx="71">
                  <c:v>-80.542488000000006</c:v>
                </c:pt>
                <c:pt idx="72">
                  <c:v>-82.210693000000006</c:v>
                </c:pt>
                <c:pt idx="73">
                  <c:v>-83.238342000000003</c:v>
                </c:pt>
                <c:pt idx="74">
                  <c:v>-82.899353000000005</c:v>
                </c:pt>
                <c:pt idx="75">
                  <c:v>-82.343558999999999</c:v>
                </c:pt>
                <c:pt idx="76">
                  <c:v>-82.098815999999999</c:v>
                </c:pt>
                <c:pt idx="77">
                  <c:v>-80.578147999999999</c:v>
                </c:pt>
                <c:pt idx="78">
                  <c:v>-79.800139999999999</c:v>
                </c:pt>
                <c:pt idx="79">
                  <c:v>-79.580153999999993</c:v>
                </c:pt>
                <c:pt idx="80">
                  <c:v>-79.603156999999996</c:v>
                </c:pt>
                <c:pt idx="81">
                  <c:v>-79.722717000000003</c:v>
                </c:pt>
                <c:pt idx="82">
                  <c:v>-79.550674000000001</c:v>
                </c:pt>
                <c:pt idx="83">
                  <c:v>-78.966292999999993</c:v>
                </c:pt>
                <c:pt idx="84">
                  <c:v>-78.480919</c:v>
                </c:pt>
                <c:pt idx="85">
                  <c:v>-77.767928999999995</c:v>
                </c:pt>
                <c:pt idx="86">
                  <c:v>-78.337715000000003</c:v>
                </c:pt>
                <c:pt idx="87">
                  <c:v>-78.681122000000002</c:v>
                </c:pt>
                <c:pt idx="88">
                  <c:v>-79.250220999999996</c:v>
                </c:pt>
                <c:pt idx="89">
                  <c:v>-80.297400999999994</c:v>
                </c:pt>
                <c:pt idx="90">
                  <c:v>-81.690430000000006</c:v>
                </c:pt>
                <c:pt idx="91">
                  <c:v>-83.262337000000002</c:v>
                </c:pt>
                <c:pt idx="92">
                  <c:v>-84.206603999999999</c:v>
                </c:pt>
                <c:pt idx="93">
                  <c:v>-84.459114</c:v>
                </c:pt>
                <c:pt idx="94">
                  <c:v>-83.971252000000007</c:v>
                </c:pt>
                <c:pt idx="95">
                  <c:v>-81.008849999999995</c:v>
                </c:pt>
                <c:pt idx="96">
                  <c:v>-79.679077000000007</c:v>
                </c:pt>
                <c:pt idx="97">
                  <c:v>-78.635161999999994</c:v>
                </c:pt>
                <c:pt idx="98">
                  <c:v>-78.258446000000006</c:v>
                </c:pt>
                <c:pt idx="99">
                  <c:v>-78.493454</c:v>
                </c:pt>
                <c:pt idx="100">
                  <c:v>-77.757499999999993</c:v>
                </c:pt>
                <c:pt idx="101">
                  <c:v>-75.607651000000004</c:v>
                </c:pt>
                <c:pt idx="102">
                  <c:v>-75.171631000000005</c:v>
                </c:pt>
                <c:pt idx="103">
                  <c:v>-74.572745999999995</c:v>
                </c:pt>
                <c:pt idx="104">
                  <c:v>-79.088218999999995</c:v>
                </c:pt>
                <c:pt idx="105">
                  <c:v>-81.046227000000002</c:v>
                </c:pt>
                <c:pt idx="106">
                  <c:v>-82.463036000000002</c:v>
                </c:pt>
                <c:pt idx="107">
                  <c:v>-81.233078000000006</c:v>
                </c:pt>
                <c:pt idx="108">
                  <c:v>-79.247130999999996</c:v>
                </c:pt>
                <c:pt idx="109">
                  <c:v>-77.877831</c:v>
                </c:pt>
                <c:pt idx="110">
                  <c:v>-78.813170999999997</c:v>
                </c:pt>
                <c:pt idx="111">
                  <c:v>-80.123588999999996</c:v>
                </c:pt>
                <c:pt idx="112">
                  <c:v>-81.442550999999995</c:v>
                </c:pt>
                <c:pt idx="113">
                  <c:v>-80.503174000000001</c:v>
                </c:pt>
                <c:pt idx="114">
                  <c:v>-79.685599999999994</c:v>
                </c:pt>
                <c:pt idx="115">
                  <c:v>-79.835846000000004</c:v>
                </c:pt>
                <c:pt idx="116">
                  <c:v>-80.687798000000001</c:v>
                </c:pt>
                <c:pt idx="117">
                  <c:v>-81.275092999999998</c:v>
                </c:pt>
                <c:pt idx="118">
                  <c:v>-82.250388999999998</c:v>
                </c:pt>
                <c:pt idx="119">
                  <c:v>-82.134215999999995</c:v>
                </c:pt>
                <c:pt idx="120">
                  <c:v>-81.996032999999997</c:v>
                </c:pt>
                <c:pt idx="121">
                  <c:v>-81.825400999999999</c:v>
                </c:pt>
                <c:pt idx="122">
                  <c:v>-80.518066000000005</c:v>
                </c:pt>
                <c:pt idx="123">
                  <c:v>-79.815246999999999</c:v>
                </c:pt>
                <c:pt idx="124">
                  <c:v>-79.321121000000005</c:v>
                </c:pt>
                <c:pt idx="125">
                  <c:v>-78.833129999999997</c:v>
                </c:pt>
                <c:pt idx="126">
                  <c:v>-78.334106000000006</c:v>
                </c:pt>
                <c:pt idx="127">
                  <c:v>-77.198097000000004</c:v>
                </c:pt>
                <c:pt idx="128">
                  <c:v>-77.358253000000005</c:v>
                </c:pt>
                <c:pt idx="129">
                  <c:v>-77.612273999999999</c:v>
                </c:pt>
                <c:pt idx="130">
                  <c:v>-78.454102000000006</c:v>
                </c:pt>
                <c:pt idx="131">
                  <c:v>-78.367965999999996</c:v>
                </c:pt>
                <c:pt idx="132">
                  <c:v>-77.918175000000005</c:v>
                </c:pt>
                <c:pt idx="133">
                  <c:v>-77.924819999999997</c:v>
                </c:pt>
                <c:pt idx="134">
                  <c:v>-76.419441000000006</c:v>
                </c:pt>
                <c:pt idx="135">
                  <c:v>-75.687607</c:v>
                </c:pt>
                <c:pt idx="136">
                  <c:v>-75.032027999999997</c:v>
                </c:pt>
                <c:pt idx="137">
                  <c:v>-75.003578000000005</c:v>
                </c:pt>
                <c:pt idx="138">
                  <c:v>-75.845321999999996</c:v>
                </c:pt>
                <c:pt idx="139">
                  <c:v>-76.319321000000002</c:v>
                </c:pt>
                <c:pt idx="140">
                  <c:v>-78.535683000000006</c:v>
                </c:pt>
                <c:pt idx="141">
                  <c:v>-79.939528999999993</c:v>
                </c:pt>
                <c:pt idx="142">
                  <c:v>-81.152573000000004</c:v>
                </c:pt>
                <c:pt idx="143">
                  <c:v>-81.347838999999993</c:v>
                </c:pt>
                <c:pt idx="144">
                  <c:v>-81.092667000000006</c:v>
                </c:pt>
                <c:pt idx="145">
                  <c:v>-81.598549000000006</c:v>
                </c:pt>
                <c:pt idx="146">
                  <c:v>-81.855095000000006</c:v>
                </c:pt>
                <c:pt idx="147">
                  <c:v>-82.755973999999995</c:v>
                </c:pt>
                <c:pt idx="148">
                  <c:v>-83.420517000000004</c:v>
                </c:pt>
                <c:pt idx="149">
                  <c:v>-83.676513999999997</c:v>
                </c:pt>
                <c:pt idx="150">
                  <c:v>-83.712219000000005</c:v>
                </c:pt>
                <c:pt idx="151">
                  <c:v>-83.467254999999994</c:v>
                </c:pt>
                <c:pt idx="152">
                  <c:v>-83.079041000000004</c:v>
                </c:pt>
                <c:pt idx="153">
                  <c:v>-83.644797999999994</c:v>
                </c:pt>
                <c:pt idx="154">
                  <c:v>-83.883362000000005</c:v>
                </c:pt>
                <c:pt idx="155">
                  <c:v>-81.865356000000006</c:v>
                </c:pt>
                <c:pt idx="156">
                  <c:v>-80.705307000000005</c:v>
                </c:pt>
                <c:pt idx="157">
                  <c:v>-79.858635000000007</c:v>
                </c:pt>
                <c:pt idx="158">
                  <c:v>-80.676124999999999</c:v>
                </c:pt>
                <c:pt idx="159">
                  <c:v>-80.713463000000004</c:v>
                </c:pt>
                <c:pt idx="160">
                  <c:v>-80.992194999999995</c:v>
                </c:pt>
                <c:pt idx="161">
                  <c:v>-81.008719999999997</c:v>
                </c:pt>
                <c:pt idx="162">
                  <c:v>-81.014899999999997</c:v>
                </c:pt>
                <c:pt idx="163">
                  <c:v>-81.759735000000006</c:v>
                </c:pt>
                <c:pt idx="164">
                  <c:v>-81.138580000000005</c:v>
                </c:pt>
                <c:pt idx="165">
                  <c:v>-80.496055999999996</c:v>
                </c:pt>
                <c:pt idx="166">
                  <c:v>-80.510345000000001</c:v>
                </c:pt>
                <c:pt idx="167">
                  <c:v>-81.180465999999996</c:v>
                </c:pt>
                <c:pt idx="168">
                  <c:v>-82.430121999999997</c:v>
                </c:pt>
                <c:pt idx="169">
                  <c:v>-83.364425999999995</c:v>
                </c:pt>
                <c:pt idx="170">
                  <c:v>-80.607979</c:v>
                </c:pt>
                <c:pt idx="171">
                  <c:v>-78.672066000000001</c:v>
                </c:pt>
                <c:pt idx="172">
                  <c:v>-76.688689999999994</c:v>
                </c:pt>
                <c:pt idx="173">
                  <c:v>-77.667632999999995</c:v>
                </c:pt>
                <c:pt idx="174">
                  <c:v>-78.808791999999997</c:v>
                </c:pt>
                <c:pt idx="175">
                  <c:v>-78.829909999999998</c:v>
                </c:pt>
                <c:pt idx="176">
                  <c:v>-79.956519999999998</c:v>
                </c:pt>
                <c:pt idx="177">
                  <c:v>-80.985588000000007</c:v>
                </c:pt>
                <c:pt idx="178">
                  <c:v>-81.022025999999997</c:v>
                </c:pt>
                <c:pt idx="179">
                  <c:v>-81.451346999999998</c:v>
                </c:pt>
                <c:pt idx="180">
                  <c:v>-81.607178000000005</c:v>
                </c:pt>
                <c:pt idx="181">
                  <c:v>-81.658287000000001</c:v>
                </c:pt>
                <c:pt idx="182">
                  <c:v>-81.790298000000007</c:v>
                </c:pt>
                <c:pt idx="183">
                  <c:v>-81.867537999999996</c:v>
                </c:pt>
                <c:pt idx="184">
                  <c:v>-81.841408000000001</c:v>
                </c:pt>
                <c:pt idx="185">
                  <c:v>-82.337768999999994</c:v>
                </c:pt>
                <c:pt idx="186">
                  <c:v>-82.417113999999998</c:v>
                </c:pt>
                <c:pt idx="187">
                  <c:v>-81.858870999999994</c:v>
                </c:pt>
                <c:pt idx="188">
                  <c:v>-81.493065000000001</c:v>
                </c:pt>
                <c:pt idx="189">
                  <c:v>-80.748778999999999</c:v>
                </c:pt>
                <c:pt idx="190">
                  <c:v>-79.980080000000001</c:v>
                </c:pt>
                <c:pt idx="191">
                  <c:v>-80.050551999999996</c:v>
                </c:pt>
                <c:pt idx="192">
                  <c:v>-80.197235000000006</c:v>
                </c:pt>
                <c:pt idx="193">
                  <c:v>-79.968451999999999</c:v>
                </c:pt>
                <c:pt idx="194">
                  <c:v>-81.479675</c:v>
                </c:pt>
                <c:pt idx="195">
                  <c:v>-81.56662</c:v>
                </c:pt>
                <c:pt idx="196">
                  <c:v>-81.861618000000007</c:v>
                </c:pt>
                <c:pt idx="197">
                  <c:v>-81.432204999999996</c:v>
                </c:pt>
                <c:pt idx="198">
                  <c:v>-80.489058999999997</c:v>
                </c:pt>
                <c:pt idx="199">
                  <c:v>-79.523719999999997</c:v>
                </c:pt>
                <c:pt idx="200">
                  <c:v>-78.444145000000006</c:v>
                </c:pt>
                <c:pt idx="201">
                  <c:v>-78.044983000000002</c:v>
                </c:pt>
                <c:pt idx="202">
                  <c:v>-77.753936999999993</c:v>
                </c:pt>
                <c:pt idx="203">
                  <c:v>-78.956596000000005</c:v>
                </c:pt>
                <c:pt idx="204">
                  <c:v>-79.882277999999999</c:v>
                </c:pt>
                <c:pt idx="205">
                  <c:v>-80.239502000000002</c:v>
                </c:pt>
                <c:pt idx="206">
                  <c:v>-81.465514999999996</c:v>
                </c:pt>
                <c:pt idx="207">
                  <c:v>-81.662148000000002</c:v>
                </c:pt>
                <c:pt idx="208">
                  <c:v>-82.838286999999994</c:v>
                </c:pt>
                <c:pt idx="209">
                  <c:v>-81.699141999999995</c:v>
                </c:pt>
                <c:pt idx="210">
                  <c:v>-81.058418000000003</c:v>
                </c:pt>
                <c:pt idx="211">
                  <c:v>-81.308311000000003</c:v>
                </c:pt>
                <c:pt idx="212">
                  <c:v>-81.455551</c:v>
                </c:pt>
                <c:pt idx="213">
                  <c:v>-81.132401000000002</c:v>
                </c:pt>
                <c:pt idx="214">
                  <c:v>-81.075149999999994</c:v>
                </c:pt>
                <c:pt idx="215">
                  <c:v>-81.151886000000005</c:v>
                </c:pt>
                <c:pt idx="216">
                  <c:v>-81.517441000000005</c:v>
                </c:pt>
                <c:pt idx="217">
                  <c:v>-80.917006999999998</c:v>
                </c:pt>
                <c:pt idx="218">
                  <c:v>-81.029921999999999</c:v>
                </c:pt>
                <c:pt idx="219">
                  <c:v>-81.212997000000001</c:v>
                </c:pt>
                <c:pt idx="220">
                  <c:v>-80.778267</c:v>
                </c:pt>
                <c:pt idx="221">
                  <c:v>-79.264510999999999</c:v>
                </c:pt>
                <c:pt idx="222">
                  <c:v>-78.684769000000003</c:v>
                </c:pt>
                <c:pt idx="223">
                  <c:v>-78.394660999999999</c:v>
                </c:pt>
                <c:pt idx="224">
                  <c:v>-77.902762999999993</c:v>
                </c:pt>
                <c:pt idx="225">
                  <c:v>-77.070296999999997</c:v>
                </c:pt>
                <c:pt idx="226">
                  <c:v>-77.017677000000006</c:v>
                </c:pt>
                <c:pt idx="227">
                  <c:v>-78.216308999999995</c:v>
                </c:pt>
                <c:pt idx="228">
                  <c:v>-79.53389</c:v>
                </c:pt>
                <c:pt idx="229">
                  <c:v>-80.503135999999998</c:v>
                </c:pt>
                <c:pt idx="230">
                  <c:v>-78.74897</c:v>
                </c:pt>
                <c:pt idx="231">
                  <c:v>-78.365821999999994</c:v>
                </c:pt>
                <c:pt idx="232">
                  <c:v>-77.783203</c:v>
                </c:pt>
                <c:pt idx="233">
                  <c:v>-77.192604000000003</c:v>
                </c:pt>
                <c:pt idx="234">
                  <c:v>-77.655654999999996</c:v>
                </c:pt>
                <c:pt idx="235">
                  <c:v>-77.924392999999995</c:v>
                </c:pt>
                <c:pt idx="236">
                  <c:v>-78.804633999999993</c:v>
                </c:pt>
                <c:pt idx="237">
                  <c:v>-78.861664000000005</c:v>
                </c:pt>
                <c:pt idx="238">
                  <c:v>-78.867935000000003</c:v>
                </c:pt>
                <c:pt idx="239">
                  <c:v>-78.677559000000002</c:v>
                </c:pt>
                <c:pt idx="240">
                  <c:v>-78.910544999999999</c:v>
                </c:pt>
                <c:pt idx="241">
                  <c:v>-78.971230000000006</c:v>
                </c:pt>
                <c:pt idx="242">
                  <c:v>-79.009124999999997</c:v>
                </c:pt>
                <c:pt idx="243">
                  <c:v>-78.704078999999993</c:v>
                </c:pt>
                <c:pt idx="244">
                  <c:v>-78.381400999999997</c:v>
                </c:pt>
                <c:pt idx="245">
                  <c:v>-79.325325000000007</c:v>
                </c:pt>
                <c:pt idx="246">
                  <c:v>-80.432579000000004</c:v>
                </c:pt>
                <c:pt idx="247">
                  <c:v>-80.726119999999995</c:v>
                </c:pt>
                <c:pt idx="248">
                  <c:v>-79.795203999999998</c:v>
                </c:pt>
                <c:pt idx="249">
                  <c:v>-79.018310999999997</c:v>
                </c:pt>
                <c:pt idx="250">
                  <c:v>-79.030449000000004</c:v>
                </c:pt>
                <c:pt idx="251">
                  <c:v>-79.393471000000005</c:v>
                </c:pt>
                <c:pt idx="252">
                  <c:v>-79.240607999999995</c:v>
                </c:pt>
                <c:pt idx="253">
                  <c:v>-79.249709999999993</c:v>
                </c:pt>
                <c:pt idx="254">
                  <c:v>-80.589438999999999</c:v>
                </c:pt>
                <c:pt idx="255">
                  <c:v>-81.422980999999993</c:v>
                </c:pt>
                <c:pt idx="256">
                  <c:v>-81.990668999999997</c:v>
                </c:pt>
                <c:pt idx="257">
                  <c:v>-82.410506999999996</c:v>
                </c:pt>
                <c:pt idx="258">
                  <c:v>-83.234268</c:v>
                </c:pt>
                <c:pt idx="259">
                  <c:v>-83.915206999999995</c:v>
                </c:pt>
                <c:pt idx="260">
                  <c:v>-83.018448000000006</c:v>
                </c:pt>
                <c:pt idx="261">
                  <c:v>-82.712676999999999</c:v>
                </c:pt>
                <c:pt idx="262">
                  <c:v>-82.687697999999997</c:v>
                </c:pt>
                <c:pt idx="263">
                  <c:v>-83.370307999999994</c:v>
                </c:pt>
                <c:pt idx="264">
                  <c:v>-83.565612999999999</c:v>
                </c:pt>
                <c:pt idx="265">
                  <c:v>-83.454041000000004</c:v>
                </c:pt>
                <c:pt idx="266">
                  <c:v>-82.579421999999994</c:v>
                </c:pt>
                <c:pt idx="267">
                  <c:v>-82.318152999999995</c:v>
                </c:pt>
                <c:pt idx="268">
                  <c:v>-82.358665000000002</c:v>
                </c:pt>
                <c:pt idx="269">
                  <c:v>-82.431274000000002</c:v>
                </c:pt>
                <c:pt idx="270">
                  <c:v>-82.301720000000003</c:v>
                </c:pt>
                <c:pt idx="271">
                  <c:v>-81.864326000000005</c:v>
                </c:pt>
                <c:pt idx="272">
                  <c:v>-81.932899000000006</c:v>
                </c:pt>
                <c:pt idx="273">
                  <c:v>-81.956467000000004</c:v>
                </c:pt>
                <c:pt idx="274">
                  <c:v>-82.192497000000003</c:v>
                </c:pt>
                <c:pt idx="275">
                  <c:v>-82.133446000000006</c:v>
                </c:pt>
                <c:pt idx="276">
                  <c:v>-82.780479</c:v>
                </c:pt>
                <c:pt idx="277">
                  <c:v>-83.321556000000001</c:v>
                </c:pt>
                <c:pt idx="278">
                  <c:v>-82.405700999999993</c:v>
                </c:pt>
                <c:pt idx="279">
                  <c:v>-82.035126000000005</c:v>
                </c:pt>
                <c:pt idx="280">
                  <c:v>-82.048775000000006</c:v>
                </c:pt>
                <c:pt idx="281">
                  <c:v>-82.067702999999995</c:v>
                </c:pt>
                <c:pt idx="282">
                  <c:v>-82.075592</c:v>
                </c:pt>
                <c:pt idx="283">
                  <c:v>-81.805442999999997</c:v>
                </c:pt>
                <c:pt idx="284">
                  <c:v>-80.711449000000002</c:v>
                </c:pt>
                <c:pt idx="285">
                  <c:v>-80.335808</c:v>
                </c:pt>
                <c:pt idx="286">
                  <c:v>-79.589127000000005</c:v>
                </c:pt>
                <c:pt idx="287">
                  <c:v>-81.940071000000003</c:v>
                </c:pt>
                <c:pt idx="288">
                  <c:v>-83.764229</c:v>
                </c:pt>
                <c:pt idx="289">
                  <c:v>-85.145499999999998</c:v>
                </c:pt>
                <c:pt idx="290">
                  <c:v>-83.304046999999997</c:v>
                </c:pt>
                <c:pt idx="291">
                  <c:v>-80.804916000000006</c:v>
                </c:pt>
                <c:pt idx="292">
                  <c:v>-79.515656000000007</c:v>
                </c:pt>
                <c:pt idx="293">
                  <c:v>-79.482391000000007</c:v>
                </c:pt>
                <c:pt idx="294">
                  <c:v>-78.380973999999995</c:v>
                </c:pt>
                <c:pt idx="295">
                  <c:v>-78.013015999999993</c:v>
                </c:pt>
                <c:pt idx="296">
                  <c:v>-78.30986</c:v>
                </c:pt>
                <c:pt idx="297">
                  <c:v>-77.772475999999997</c:v>
                </c:pt>
                <c:pt idx="298">
                  <c:v>-78.419426000000001</c:v>
                </c:pt>
                <c:pt idx="299">
                  <c:v>-77.884613000000002</c:v>
                </c:pt>
                <c:pt idx="300">
                  <c:v>-77.231055999999995</c:v>
                </c:pt>
                <c:pt idx="301">
                  <c:v>-76.400345000000002</c:v>
                </c:pt>
                <c:pt idx="302">
                  <c:v>-77.563086999999996</c:v>
                </c:pt>
                <c:pt idx="303">
                  <c:v>-78.991698999999997</c:v>
                </c:pt>
                <c:pt idx="304">
                  <c:v>-80.065444999999997</c:v>
                </c:pt>
                <c:pt idx="305">
                  <c:v>-80.396529999999998</c:v>
                </c:pt>
                <c:pt idx="306">
                  <c:v>-81.321014000000005</c:v>
                </c:pt>
                <c:pt idx="307">
                  <c:v>-81.741371000000001</c:v>
                </c:pt>
                <c:pt idx="308">
                  <c:v>-82.169196999999997</c:v>
                </c:pt>
                <c:pt idx="309">
                  <c:v>-82.307593999999995</c:v>
                </c:pt>
                <c:pt idx="310">
                  <c:v>-83.583213999999998</c:v>
                </c:pt>
                <c:pt idx="311">
                  <c:v>-82.926781000000005</c:v>
                </c:pt>
                <c:pt idx="312">
                  <c:v>-82.075035</c:v>
                </c:pt>
                <c:pt idx="313">
                  <c:v>-81.855743000000004</c:v>
                </c:pt>
                <c:pt idx="314">
                  <c:v>-83.504677000000001</c:v>
                </c:pt>
                <c:pt idx="315">
                  <c:v>-84.029961</c:v>
                </c:pt>
                <c:pt idx="316">
                  <c:v>-84.855048999999994</c:v>
                </c:pt>
                <c:pt idx="317">
                  <c:v>-84.116905000000003</c:v>
                </c:pt>
                <c:pt idx="318">
                  <c:v>-82.444237000000001</c:v>
                </c:pt>
                <c:pt idx="319">
                  <c:v>-81.477874999999997</c:v>
                </c:pt>
                <c:pt idx="320">
                  <c:v>-80.715012000000002</c:v>
                </c:pt>
                <c:pt idx="321">
                  <c:v>-80.691704000000001</c:v>
                </c:pt>
                <c:pt idx="322">
                  <c:v>-80.754188999999997</c:v>
                </c:pt>
                <c:pt idx="323">
                  <c:v>-82.058600999999996</c:v>
                </c:pt>
                <c:pt idx="324">
                  <c:v>-82.678130999999993</c:v>
                </c:pt>
                <c:pt idx="325">
                  <c:v>-82.970291000000003</c:v>
                </c:pt>
                <c:pt idx="326">
                  <c:v>-84.509155000000007</c:v>
                </c:pt>
                <c:pt idx="327">
                  <c:v>-85.881584000000004</c:v>
                </c:pt>
                <c:pt idx="328">
                  <c:v>-86.238640000000004</c:v>
                </c:pt>
                <c:pt idx="329">
                  <c:v>-84.643051</c:v>
                </c:pt>
                <c:pt idx="330">
                  <c:v>-83.764358999999999</c:v>
                </c:pt>
                <c:pt idx="331">
                  <c:v>-83.253410000000002</c:v>
                </c:pt>
                <c:pt idx="332">
                  <c:v>-81.165192000000005</c:v>
                </c:pt>
                <c:pt idx="333">
                  <c:v>-79.458229000000003</c:v>
                </c:pt>
                <c:pt idx="334">
                  <c:v>-78.462128000000007</c:v>
                </c:pt>
                <c:pt idx="335">
                  <c:v>-78.972260000000006</c:v>
                </c:pt>
                <c:pt idx="336">
                  <c:v>-79.335319999999996</c:v>
                </c:pt>
                <c:pt idx="337">
                  <c:v>-79.054916000000006</c:v>
                </c:pt>
                <c:pt idx="338">
                  <c:v>-77.451683000000003</c:v>
                </c:pt>
                <c:pt idx="339">
                  <c:v>-76.860434999999995</c:v>
                </c:pt>
                <c:pt idx="340">
                  <c:v>-75.944534000000004</c:v>
                </c:pt>
                <c:pt idx="341">
                  <c:v>-77.021973000000003</c:v>
                </c:pt>
                <c:pt idx="342">
                  <c:v>-78.439719999999994</c:v>
                </c:pt>
                <c:pt idx="343">
                  <c:v>-79.226142999999993</c:v>
                </c:pt>
                <c:pt idx="344">
                  <c:v>-78.067772000000005</c:v>
                </c:pt>
                <c:pt idx="345">
                  <c:v>-77.027977000000007</c:v>
                </c:pt>
                <c:pt idx="346">
                  <c:v>-77.034156999999993</c:v>
                </c:pt>
                <c:pt idx="347">
                  <c:v>-77.476012999999995</c:v>
                </c:pt>
                <c:pt idx="348">
                  <c:v>-78.630782999999994</c:v>
                </c:pt>
                <c:pt idx="349">
                  <c:v>-78.908096</c:v>
                </c:pt>
                <c:pt idx="350">
                  <c:v>-82.372223000000005</c:v>
                </c:pt>
                <c:pt idx="351">
                  <c:v>-83.783882000000006</c:v>
                </c:pt>
                <c:pt idx="352">
                  <c:v>-84.731110000000001</c:v>
                </c:pt>
                <c:pt idx="353">
                  <c:v>-83.902930999999995</c:v>
                </c:pt>
                <c:pt idx="354">
                  <c:v>-83.697281000000004</c:v>
                </c:pt>
                <c:pt idx="355">
                  <c:v>-83.921599999999998</c:v>
                </c:pt>
                <c:pt idx="356">
                  <c:v>-83.406058999999999</c:v>
                </c:pt>
                <c:pt idx="357">
                  <c:v>-82.018005000000002</c:v>
                </c:pt>
                <c:pt idx="358">
                  <c:v>-81.131287</c:v>
                </c:pt>
                <c:pt idx="359">
                  <c:v>-81.957404999999994</c:v>
                </c:pt>
                <c:pt idx="360">
                  <c:v>-82.952613999999997</c:v>
                </c:pt>
                <c:pt idx="361">
                  <c:v>-83.236328</c:v>
                </c:pt>
                <c:pt idx="362">
                  <c:v>-83.046509</c:v>
                </c:pt>
                <c:pt idx="363">
                  <c:v>-82.963775999999996</c:v>
                </c:pt>
                <c:pt idx="364">
                  <c:v>-82.519515999999996</c:v>
                </c:pt>
                <c:pt idx="365">
                  <c:v>-82.464539000000002</c:v>
                </c:pt>
                <c:pt idx="366">
                  <c:v>-83.191956000000005</c:v>
                </c:pt>
                <c:pt idx="367">
                  <c:v>-86.464721999999995</c:v>
                </c:pt>
                <c:pt idx="368">
                  <c:v>-76.002814999999998</c:v>
                </c:pt>
                <c:pt idx="369">
                  <c:v>-75.555335999999997</c:v>
                </c:pt>
                <c:pt idx="370">
                  <c:v>-77.100121000000001</c:v>
                </c:pt>
                <c:pt idx="371">
                  <c:v>-79.158507999999998</c:v>
                </c:pt>
                <c:pt idx="372">
                  <c:v>-80.241005000000001</c:v>
                </c:pt>
                <c:pt idx="373">
                  <c:v>-79.658432000000005</c:v>
                </c:pt>
                <c:pt idx="374">
                  <c:v>-79.527541999999997</c:v>
                </c:pt>
                <c:pt idx="375">
                  <c:v>-79.088645999999997</c:v>
                </c:pt>
                <c:pt idx="376">
                  <c:v>-78.575248999999999</c:v>
                </c:pt>
                <c:pt idx="377">
                  <c:v>-81.047348</c:v>
                </c:pt>
                <c:pt idx="378">
                  <c:v>-82.623451000000003</c:v>
                </c:pt>
                <c:pt idx="379">
                  <c:v>-84.138451000000003</c:v>
                </c:pt>
                <c:pt idx="380">
                  <c:v>-83.577888000000002</c:v>
                </c:pt>
                <c:pt idx="381">
                  <c:v>-83.351378999999994</c:v>
                </c:pt>
                <c:pt idx="382">
                  <c:v>-83.348511000000002</c:v>
                </c:pt>
                <c:pt idx="383">
                  <c:v>-83.575744999999998</c:v>
                </c:pt>
                <c:pt idx="384">
                  <c:v>-84.137978000000004</c:v>
                </c:pt>
                <c:pt idx="385">
                  <c:v>-84.835571000000002</c:v>
                </c:pt>
                <c:pt idx="386">
                  <c:v>-82.407416999999995</c:v>
                </c:pt>
                <c:pt idx="387">
                  <c:v>-80.425415000000001</c:v>
                </c:pt>
                <c:pt idx="388">
                  <c:v>-78.897757999999996</c:v>
                </c:pt>
                <c:pt idx="389">
                  <c:v>-79.500113999999996</c:v>
                </c:pt>
                <c:pt idx="390">
                  <c:v>-80.531891000000002</c:v>
                </c:pt>
                <c:pt idx="391">
                  <c:v>-81.529799999999994</c:v>
                </c:pt>
                <c:pt idx="392">
                  <c:v>-82.016373000000002</c:v>
                </c:pt>
                <c:pt idx="393">
                  <c:v>-81.061081000000001</c:v>
                </c:pt>
                <c:pt idx="394">
                  <c:v>-80.778182999999999</c:v>
                </c:pt>
                <c:pt idx="395">
                  <c:v>-81.857674000000003</c:v>
                </c:pt>
                <c:pt idx="396">
                  <c:v>-83.189682000000005</c:v>
                </c:pt>
                <c:pt idx="397">
                  <c:v>-83.763801999999998</c:v>
                </c:pt>
                <c:pt idx="398">
                  <c:v>-82.299957000000006</c:v>
                </c:pt>
                <c:pt idx="399">
                  <c:v>-81.246300000000005</c:v>
                </c:pt>
                <c:pt idx="400">
                  <c:v>-80.699989000000002</c:v>
                </c:pt>
                <c:pt idx="401">
                  <c:v>-81.417534000000003</c:v>
                </c:pt>
                <c:pt idx="402">
                  <c:v>-81.446624999999997</c:v>
                </c:pt>
                <c:pt idx="403">
                  <c:v>-81.931747000000001</c:v>
                </c:pt>
                <c:pt idx="404">
                  <c:v>-81.380584999999996</c:v>
                </c:pt>
                <c:pt idx="405">
                  <c:v>-81.030991</c:v>
                </c:pt>
                <c:pt idx="406">
                  <c:v>-80.369370000000004</c:v>
                </c:pt>
                <c:pt idx="407">
                  <c:v>-80.051795999999996</c:v>
                </c:pt>
                <c:pt idx="408">
                  <c:v>-79.810096999999999</c:v>
                </c:pt>
                <c:pt idx="409">
                  <c:v>-80.020034999999993</c:v>
                </c:pt>
                <c:pt idx="410">
                  <c:v>-80.548027000000005</c:v>
                </c:pt>
                <c:pt idx="411">
                  <c:v>-81.303589000000002</c:v>
                </c:pt>
                <c:pt idx="412">
                  <c:v>-81.475250000000003</c:v>
                </c:pt>
                <c:pt idx="413">
                  <c:v>-80.449921000000003</c:v>
                </c:pt>
                <c:pt idx="414">
                  <c:v>-79.740097000000006</c:v>
                </c:pt>
                <c:pt idx="415">
                  <c:v>-79.048264000000003</c:v>
                </c:pt>
                <c:pt idx="416">
                  <c:v>-80.784187000000003</c:v>
                </c:pt>
                <c:pt idx="417">
                  <c:v>-82.273949000000002</c:v>
                </c:pt>
                <c:pt idx="418">
                  <c:v>-82.893517000000003</c:v>
                </c:pt>
                <c:pt idx="419">
                  <c:v>-81.102103999999997</c:v>
                </c:pt>
                <c:pt idx="420">
                  <c:v>-78.857201000000003</c:v>
                </c:pt>
                <c:pt idx="421">
                  <c:v>-76.966521999999998</c:v>
                </c:pt>
                <c:pt idx="422">
                  <c:v>-79.566811000000001</c:v>
                </c:pt>
                <c:pt idx="423">
                  <c:v>-81.587051000000002</c:v>
                </c:pt>
                <c:pt idx="424">
                  <c:v>-83.442963000000006</c:v>
                </c:pt>
                <c:pt idx="425">
                  <c:v>-83.675476000000003</c:v>
                </c:pt>
                <c:pt idx="426">
                  <c:v>-83.419273000000004</c:v>
                </c:pt>
                <c:pt idx="427">
                  <c:v>-83.930908000000002</c:v>
                </c:pt>
                <c:pt idx="428">
                  <c:v>-84.231750000000005</c:v>
                </c:pt>
                <c:pt idx="429">
                  <c:v>-83.993140999999994</c:v>
                </c:pt>
                <c:pt idx="430">
                  <c:v>-83.852806000000001</c:v>
                </c:pt>
                <c:pt idx="431">
                  <c:v>-83.645781999999997</c:v>
                </c:pt>
                <c:pt idx="432">
                  <c:v>-82.339438999999999</c:v>
                </c:pt>
                <c:pt idx="433">
                  <c:v>-81.740257</c:v>
                </c:pt>
                <c:pt idx="434">
                  <c:v>-81.288955999999999</c:v>
                </c:pt>
                <c:pt idx="435">
                  <c:v>-81.398223999999999</c:v>
                </c:pt>
                <c:pt idx="436">
                  <c:v>-81.183341999999996</c:v>
                </c:pt>
                <c:pt idx="437">
                  <c:v>-82.596755999999999</c:v>
                </c:pt>
                <c:pt idx="438">
                  <c:v>-83.491585000000001</c:v>
                </c:pt>
                <c:pt idx="439">
                  <c:v>-84.371223000000001</c:v>
                </c:pt>
                <c:pt idx="440">
                  <c:v>-83.011322000000007</c:v>
                </c:pt>
                <c:pt idx="441">
                  <c:v>-81.739913999999999</c:v>
                </c:pt>
                <c:pt idx="442">
                  <c:v>-81.713691999999995</c:v>
                </c:pt>
                <c:pt idx="443">
                  <c:v>-81.364448999999993</c:v>
                </c:pt>
                <c:pt idx="444">
                  <c:v>-81.234711000000004</c:v>
                </c:pt>
                <c:pt idx="445">
                  <c:v>-81.082404999999994</c:v>
                </c:pt>
                <c:pt idx="446">
                  <c:v>-80.141998000000001</c:v>
                </c:pt>
                <c:pt idx="447">
                  <c:v>-79.673409000000007</c:v>
                </c:pt>
                <c:pt idx="448">
                  <c:v>-78.565719999999999</c:v>
                </c:pt>
                <c:pt idx="449">
                  <c:v>-78.619408000000007</c:v>
                </c:pt>
                <c:pt idx="450">
                  <c:v>-78.379081999999997</c:v>
                </c:pt>
                <c:pt idx="451">
                  <c:v>-78.875266999999994</c:v>
                </c:pt>
                <c:pt idx="452">
                  <c:v>-77.672912999999994</c:v>
                </c:pt>
                <c:pt idx="453">
                  <c:v>-76.710448999999997</c:v>
                </c:pt>
                <c:pt idx="454">
                  <c:v>-75.701294000000004</c:v>
                </c:pt>
                <c:pt idx="455">
                  <c:v>-77.350616000000002</c:v>
                </c:pt>
                <c:pt idx="456">
                  <c:v>-78.228279000000001</c:v>
                </c:pt>
                <c:pt idx="457">
                  <c:v>-78.865875000000003</c:v>
                </c:pt>
                <c:pt idx="458">
                  <c:v>-79.432693</c:v>
                </c:pt>
                <c:pt idx="459">
                  <c:v>-78.993888999999996</c:v>
                </c:pt>
                <c:pt idx="460">
                  <c:v>-78.466758999999996</c:v>
                </c:pt>
                <c:pt idx="461">
                  <c:v>-78.606575000000007</c:v>
                </c:pt>
                <c:pt idx="462">
                  <c:v>-78.741675999999998</c:v>
                </c:pt>
                <c:pt idx="463">
                  <c:v>-78.730514999999997</c:v>
                </c:pt>
                <c:pt idx="464">
                  <c:v>-78.032973999999996</c:v>
                </c:pt>
                <c:pt idx="465">
                  <c:v>-77.626175000000003</c:v>
                </c:pt>
                <c:pt idx="466">
                  <c:v>-77.078575000000001</c:v>
                </c:pt>
                <c:pt idx="467">
                  <c:v>-78.272437999999994</c:v>
                </c:pt>
                <c:pt idx="468">
                  <c:v>-79.291504000000003</c:v>
                </c:pt>
                <c:pt idx="469">
                  <c:v>-79.945533999999995</c:v>
                </c:pt>
                <c:pt idx="470">
                  <c:v>-79.639465000000001</c:v>
                </c:pt>
                <c:pt idx="471">
                  <c:v>-79.758162999999996</c:v>
                </c:pt>
                <c:pt idx="472">
                  <c:v>-80.201308999999995</c:v>
                </c:pt>
                <c:pt idx="473">
                  <c:v>-82.260818</c:v>
                </c:pt>
                <c:pt idx="474">
                  <c:v>-83.639556999999996</c:v>
                </c:pt>
                <c:pt idx="475">
                  <c:v>-85.021736000000004</c:v>
                </c:pt>
                <c:pt idx="476">
                  <c:v>-83.943527000000003</c:v>
                </c:pt>
                <c:pt idx="477">
                  <c:v>-83.557548999999995</c:v>
                </c:pt>
                <c:pt idx="478">
                  <c:v>-82.808846000000003</c:v>
                </c:pt>
                <c:pt idx="479">
                  <c:v>-82.793227999999999</c:v>
                </c:pt>
                <c:pt idx="480">
                  <c:v>-84.726951999999997</c:v>
                </c:pt>
                <c:pt idx="481">
                  <c:v>-81.817588999999998</c:v>
                </c:pt>
                <c:pt idx="482">
                  <c:v>-76.639083999999997</c:v>
                </c:pt>
                <c:pt idx="483">
                  <c:v>-76.020927</c:v>
                </c:pt>
                <c:pt idx="484">
                  <c:v>-75.987198000000006</c:v>
                </c:pt>
                <c:pt idx="485">
                  <c:v>-76.631439</c:v>
                </c:pt>
                <c:pt idx="486">
                  <c:v>-77.591544999999996</c:v>
                </c:pt>
                <c:pt idx="487">
                  <c:v>-78.412170000000003</c:v>
                </c:pt>
                <c:pt idx="488">
                  <c:v>-79.174003999999996</c:v>
                </c:pt>
                <c:pt idx="489">
                  <c:v>-78.639838999999995</c:v>
                </c:pt>
                <c:pt idx="490">
                  <c:v>-79.497840999999994</c:v>
                </c:pt>
                <c:pt idx="491">
                  <c:v>-77.588195999999996</c:v>
                </c:pt>
                <c:pt idx="492">
                  <c:v>-76.736671000000001</c:v>
                </c:pt>
                <c:pt idx="493">
                  <c:v>-76.275497000000001</c:v>
                </c:pt>
                <c:pt idx="494">
                  <c:v>-77.151748999999995</c:v>
                </c:pt>
                <c:pt idx="495">
                  <c:v>-77.967651000000004</c:v>
                </c:pt>
                <c:pt idx="496">
                  <c:v>-77.969368000000003</c:v>
                </c:pt>
                <c:pt idx="497">
                  <c:v>-80.603683000000004</c:v>
                </c:pt>
                <c:pt idx="498">
                  <c:v>-82.052634999999995</c:v>
                </c:pt>
                <c:pt idx="499">
                  <c:v>-83.294478999999995</c:v>
                </c:pt>
                <c:pt idx="500">
                  <c:v>-82.169150999999999</c:v>
                </c:pt>
                <c:pt idx="501">
                  <c:v>-81.042877000000004</c:v>
                </c:pt>
                <c:pt idx="502">
                  <c:v>-80.59845</c:v>
                </c:pt>
                <c:pt idx="503">
                  <c:v>-80.005959000000004</c:v>
                </c:pt>
                <c:pt idx="504">
                  <c:v>-78.892737999999994</c:v>
                </c:pt>
                <c:pt idx="505">
                  <c:v>-78.105407999999997</c:v>
                </c:pt>
                <c:pt idx="506">
                  <c:v>-79.088088999999997</c:v>
                </c:pt>
                <c:pt idx="507">
                  <c:v>-79.459175000000002</c:v>
                </c:pt>
                <c:pt idx="508">
                  <c:v>-79.750961000000004</c:v>
                </c:pt>
                <c:pt idx="509">
                  <c:v>-79.332358999999997</c:v>
                </c:pt>
                <c:pt idx="510">
                  <c:v>-80.182982999999993</c:v>
                </c:pt>
                <c:pt idx="511">
                  <c:v>-80.208008000000007</c:v>
                </c:pt>
                <c:pt idx="512">
                  <c:v>-81.390579000000002</c:v>
                </c:pt>
                <c:pt idx="513">
                  <c:v>-82.589461999999997</c:v>
                </c:pt>
                <c:pt idx="514">
                  <c:v>-83.843620000000001</c:v>
                </c:pt>
                <c:pt idx="515">
                  <c:v>-82.831551000000005</c:v>
                </c:pt>
                <c:pt idx="516">
                  <c:v>-81.307709000000003</c:v>
                </c:pt>
                <c:pt idx="517">
                  <c:v>-80.361510999999993</c:v>
                </c:pt>
                <c:pt idx="518">
                  <c:v>-81.468857</c:v>
                </c:pt>
                <c:pt idx="519">
                  <c:v>-81.585419000000002</c:v>
                </c:pt>
                <c:pt idx="520">
                  <c:v>-81.775276000000005</c:v>
                </c:pt>
                <c:pt idx="521">
                  <c:v>-81.199309999999997</c:v>
                </c:pt>
                <c:pt idx="522">
                  <c:v>-81.478897000000003</c:v>
                </c:pt>
                <c:pt idx="523">
                  <c:v>-82.379906000000005</c:v>
                </c:pt>
                <c:pt idx="524">
                  <c:v>-81.228020000000001</c:v>
                </c:pt>
                <c:pt idx="525">
                  <c:v>-81.014640999999997</c:v>
                </c:pt>
                <c:pt idx="526">
                  <c:v>-79.988410999999999</c:v>
                </c:pt>
                <c:pt idx="527">
                  <c:v>-79.127487000000002</c:v>
                </c:pt>
                <c:pt idx="528">
                  <c:v>-78.591942000000003</c:v>
                </c:pt>
                <c:pt idx="529">
                  <c:v>-78.370971999999995</c:v>
                </c:pt>
                <c:pt idx="530">
                  <c:v>-78.997489999999999</c:v>
                </c:pt>
                <c:pt idx="531">
                  <c:v>-79.713065999999998</c:v>
                </c:pt>
                <c:pt idx="532">
                  <c:v>-80.705353000000002</c:v>
                </c:pt>
                <c:pt idx="533">
                  <c:v>-81.900970000000001</c:v>
                </c:pt>
                <c:pt idx="534">
                  <c:v>-82.268539000000004</c:v>
                </c:pt>
                <c:pt idx="535">
                  <c:v>-82.664482000000007</c:v>
                </c:pt>
                <c:pt idx="536">
                  <c:v>-81.915306000000001</c:v>
                </c:pt>
                <c:pt idx="537">
                  <c:v>-80.658317999999994</c:v>
                </c:pt>
                <c:pt idx="538">
                  <c:v>-79.606460999999996</c:v>
                </c:pt>
                <c:pt idx="539">
                  <c:v>-79.890991</c:v>
                </c:pt>
                <c:pt idx="540">
                  <c:v>-81.690383999999995</c:v>
                </c:pt>
                <c:pt idx="541">
                  <c:v>-82.658812999999995</c:v>
                </c:pt>
                <c:pt idx="542">
                  <c:v>-87.097381999999996</c:v>
                </c:pt>
                <c:pt idx="543">
                  <c:v>-84.146690000000007</c:v>
                </c:pt>
                <c:pt idx="544">
                  <c:v>-83.277350999999996</c:v>
                </c:pt>
                <c:pt idx="545">
                  <c:v>-79.966781999999995</c:v>
                </c:pt>
                <c:pt idx="546">
                  <c:v>-77.742264000000006</c:v>
                </c:pt>
                <c:pt idx="547">
                  <c:v>-77.310706999999994</c:v>
                </c:pt>
                <c:pt idx="548">
                  <c:v>-79.111519000000001</c:v>
                </c:pt>
                <c:pt idx="549">
                  <c:v>-80.378165999999993</c:v>
                </c:pt>
                <c:pt idx="550">
                  <c:v>-80.900574000000006</c:v>
                </c:pt>
                <c:pt idx="551">
                  <c:v>-81.861618000000007</c:v>
                </c:pt>
                <c:pt idx="552">
                  <c:v>-82.504577999999995</c:v>
                </c:pt>
                <c:pt idx="553">
                  <c:v>-82.735031000000006</c:v>
                </c:pt>
                <c:pt idx="554">
                  <c:v>-83.671745000000001</c:v>
                </c:pt>
                <c:pt idx="555">
                  <c:v>-83.849159</c:v>
                </c:pt>
                <c:pt idx="556">
                  <c:v>-84.003264999999999</c:v>
                </c:pt>
                <c:pt idx="557">
                  <c:v>-83.268767999999994</c:v>
                </c:pt>
                <c:pt idx="558">
                  <c:v>-83.051361</c:v>
                </c:pt>
                <c:pt idx="559">
                  <c:v>-82.515952999999996</c:v>
                </c:pt>
                <c:pt idx="560">
                  <c:v>-81.531768999999997</c:v>
                </c:pt>
                <c:pt idx="561">
                  <c:v>-80.608063000000001</c:v>
                </c:pt>
                <c:pt idx="562">
                  <c:v>-80.413826</c:v>
                </c:pt>
                <c:pt idx="563">
                  <c:v>-81.241577000000007</c:v>
                </c:pt>
                <c:pt idx="564">
                  <c:v>-81.937149000000005</c:v>
                </c:pt>
                <c:pt idx="565">
                  <c:v>-82.145629999999997</c:v>
                </c:pt>
                <c:pt idx="566">
                  <c:v>-79.122803000000005</c:v>
                </c:pt>
                <c:pt idx="567">
                  <c:v>-77.662056000000007</c:v>
                </c:pt>
                <c:pt idx="568">
                  <c:v>-76.306572000000003</c:v>
                </c:pt>
                <c:pt idx="569">
                  <c:v>-76.329575000000006</c:v>
                </c:pt>
                <c:pt idx="570">
                  <c:v>-76.602562000000006</c:v>
                </c:pt>
                <c:pt idx="571">
                  <c:v>-77.201660000000004</c:v>
                </c:pt>
                <c:pt idx="572">
                  <c:v>-76.849532999999994</c:v>
                </c:pt>
                <c:pt idx="573">
                  <c:v>-76.620025999999996</c:v>
                </c:pt>
                <c:pt idx="574">
                  <c:v>-77.064414999999997</c:v>
                </c:pt>
                <c:pt idx="575">
                  <c:v>-77.162604999999999</c:v>
                </c:pt>
                <c:pt idx="576">
                  <c:v>-76.984420999999998</c:v>
                </c:pt>
                <c:pt idx="577">
                  <c:v>-77.513480999999999</c:v>
                </c:pt>
                <c:pt idx="578">
                  <c:v>-79.106026</c:v>
                </c:pt>
                <c:pt idx="579">
                  <c:v>-80.269501000000005</c:v>
                </c:pt>
                <c:pt idx="580">
                  <c:v>-81.189437999999996</c:v>
                </c:pt>
                <c:pt idx="581">
                  <c:v>-81.474952999999999</c:v>
                </c:pt>
                <c:pt idx="582">
                  <c:v>-81.477615</c:v>
                </c:pt>
                <c:pt idx="583">
                  <c:v>-81.700599999999994</c:v>
                </c:pt>
                <c:pt idx="584">
                  <c:v>-81.031891000000002</c:v>
                </c:pt>
                <c:pt idx="585">
                  <c:v>-81.444916000000006</c:v>
                </c:pt>
                <c:pt idx="586">
                  <c:v>-81.135750000000002</c:v>
                </c:pt>
                <c:pt idx="587">
                  <c:v>-81.007606999999993</c:v>
                </c:pt>
                <c:pt idx="588">
                  <c:v>-80.949623000000003</c:v>
                </c:pt>
                <c:pt idx="589">
                  <c:v>-80.998894000000007</c:v>
                </c:pt>
                <c:pt idx="590">
                  <c:v>-80.995543999999995</c:v>
                </c:pt>
                <c:pt idx="591">
                  <c:v>-80.054496999999998</c:v>
                </c:pt>
                <c:pt idx="592">
                  <c:v>-79.621871999999996</c:v>
                </c:pt>
                <c:pt idx="593">
                  <c:v>-80.444382000000004</c:v>
                </c:pt>
                <c:pt idx="594">
                  <c:v>-81.237633000000002</c:v>
                </c:pt>
                <c:pt idx="595">
                  <c:v>-81.440880000000007</c:v>
                </c:pt>
                <c:pt idx="596">
                  <c:v>-81.925049000000001</c:v>
                </c:pt>
                <c:pt idx="597">
                  <c:v>-81.718497999999997</c:v>
                </c:pt>
                <c:pt idx="598">
                  <c:v>-81.780083000000005</c:v>
                </c:pt>
                <c:pt idx="599">
                  <c:v>-80.507171999999997</c:v>
                </c:pt>
                <c:pt idx="600">
                  <c:v>-80.263969000000003</c:v>
                </c:pt>
                <c:pt idx="601">
                  <c:v>-80.334091000000001</c:v>
                </c:pt>
                <c:pt idx="602">
                  <c:v>-81.620048999999995</c:v>
                </c:pt>
                <c:pt idx="603">
                  <c:v>-82.497626999999994</c:v>
                </c:pt>
                <c:pt idx="604">
                  <c:v>-83.327049000000002</c:v>
                </c:pt>
                <c:pt idx="605">
                  <c:v>-80.814696999999995</c:v>
                </c:pt>
                <c:pt idx="606">
                  <c:v>-79.167312999999993</c:v>
                </c:pt>
                <c:pt idx="607">
                  <c:v>-78.264838999999995</c:v>
                </c:pt>
                <c:pt idx="608">
                  <c:v>-78.073822000000007</c:v>
                </c:pt>
                <c:pt idx="609">
                  <c:v>-78.293380999999997</c:v>
                </c:pt>
                <c:pt idx="610">
                  <c:v>-78.155319000000006</c:v>
                </c:pt>
                <c:pt idx="611">
                  <c:v>-79.260261999999997</c:v>
                </c:pt>
                <c:pt idx="612">
                  <c:v>-80.341217</c:v>
                </c:pt>
                <c:pt idx="613">
                  <c:v>-81.485596000000001</c:v>
                </c:pt>
                <c:pt idx="614">
                  <c:v>-81.791672000000005</c:v>
                </c:pt>
                <c:pt idx="615">
                  <c:v>-82.536118000000002</c:v>
                </c:pt>
                <c:pt idx="616">
                  <c:v>-83.324477999999999</c:v>
                </c:pt>
                <c:pt idx="617">
                  <c:v>-83.128478999999999</c:v>
                </c:pt>
                <c:pt idx="618">
                  <c:v>-82.942656999999997</c:v>
                </c:pt>
                <c:pt idx="619">
                  <c:v>-82.597014999999999</c:v>
                </c:pt>
                <c:pt idx="620">
                  <c:v>-82.638046000000003</c:v>
                </c:pt>
                <c:pt idx="621">
                  <c:v>-82.573158000000006</c:v>
                </c:pt>
                <c:pt idx="622">
                  <c:v>-82.066665999999998</c:v>
                </c:pt>
                <c:pt idx="623">
                  <c:v>-82.523933</c:v>
                </c:pt>
                <c:pt idx="624">
                  <c:v>-82.609977999999998</c:v>
                </c:pt>
                <c:pt idx="625">
                  <c:v>-82.545990000000003</c:v>
                </c:pt>
                <c:pt idx="626">
                  <c:v>-79.496039999999994</c:v>
                </c:pt>
                <c:pt idx="627">
                  <c:v>-77.420569999999998</c:v>
                </c:pt>
                <c:pt idx="628">
                  <c:v>-76.351844999999997</c:v>
                </c:pt>
                <c:pt idx="629">
                  <c:v>-76.699509000000006</c:v>
                </c:pt>
                <c:pt idx="630">
                  <c:v>-76.597449999999995</c:v>
                </c:pt>
                <c:pt idx="631">
                  <c:v>-75.839309999999998</c:v>
                </c:pt>
                <c:pt idx="632">
                  <c:v>-76.598183000000006</c:v>
                </c:pt>
                <c:pt idx="633">
                  <c:v>-78.281234999999995</c:v>
                </c:pt>
                <c:pt idx="634">
                  <c:v>-79.436301999999998</c:v>
                </c:pt>
                <c:pt idx="635">
                  <c:v>-79.870604999999998</c:v>
                </c:pt>
                <c:pt idx="636">
                  <c:v>-80.570167999999995</c:v>
                </c:pt>
                <c:pt idx="637">
                  <c:v>-80.418678</c:v>
                </c:pt>
                <c:pt idx="638">
                  <c:v>-80.549957000000006</c:v>
                </c:pt>
                <c:pt idx="639">
                  <c:v>-79.813484000000003</c:v>
                </c:pt>
                <c:pt idx="640">
                  <c:v>-79.592467999999997</c:v>
                </c:pt>
                <c:pt idx="641">
                  <c:v>-79.410293999999993</c:v>
                </c:pt>
                <c:pt idx="642">
                  <c:v>-79.453125</c:v>
                </c:pt>
                <c:pt idx="643">
                  <c:v>-79.035477</c:v>
                </c:pt>
                <c:pt idx="644">
                  <c:v>-78.764893000000001</c:v>
                </c:pt>
                <c:pt idx="645">
                  <c:v>-78.688972000000007</c:v>
                </c:pt>
                <c:pt idx="646">
                  <c:v>-78.287497999999999</c:v>
                </c:pt>
                <c:pt idx="647">
                  <c:v>-79.811684</c:v>
                </c:pt>
                <c:pt idx="648">
                  <c:v>-81.237244000000004</c:v>
                </c:pt>
                <c:pt idx="649">
                  <c:v>-82.253005999999999</c:v>
                </c:pt>
                <c:pt idx="650">
                  <c:v>-81.825316999999998</c:v>
                </c:pt>
                <c:pt idx="651">
                  <c:v>-82.222793999999993</c:v>
                </c:pt>
                <c:pt idx="652">
                  <c:v>-82.686065999999997</c:v>
                </c:pt>
                <c:pt idx="653">
                  <c:v>-82.447845000000001</c:v>
                </c:pt>
                <c:pt idx="654">
                  <c:v>-81.574860000000001</c:v>
                </c:pt>
                <c:pt idx="655">
                  <c:v>-80.827186999999995</c:v>
                </c:pt>
                <c:pt idx="656">
                  <c:v>-80.178307000000004</c:v>
                </c:pt>
                <c:pt idx="657">
                  <c:v>-79.663794999999993</c:v>
                </c:pt>
                <c:pt idx="658">
                  <c:v>-78.952477000000002</c:v>
                </c:pt>
                <c:pt idx="659">
                  <c:v>-80.412200999999996</c:v>
                </c:pt>
                <c:pt idx="660">
                  <c:v>-81.011939999999996</c:v>
                </c:pt>
                <c:pt idx="661">
                  <c:v>-81.668976000000001</c:v>
                </c:pt>
                <c:pt idx="662">
                  <c:v>-80.125647999999998</c:v>
                </c:pt>
                <c:pt idx="663">
                  <c:v>-78.805321000000006</c:v>
                </c:pt>
                <c:pt idx="664">
                  <c:v>-78.546149999999997</c:v>
                </c:pt>
                <c:pt idx="665">
                  <c:v>-79.307899000000006</c:v>
                </c:pt>
                <c:pt idx="666">
                  <c:v>-79.802757</c:v>
                </c:pt>
                <c:pt idx="667">
                  <c:v>-80.039687999999998</c:v>
                </c:pt>
                <c:pt idx="668">
                  <c:v>-80.940101999999996</c:v>
                </c:pt>
                <c:pt idx="669">
                  <c:v>-80.802086000000003</c:v>
                </c:pt>
                <c:pt idx="670">
                  <c:v>-81.304192</c:v>
                </c:pt>
                <c:pt idx="671">
                  <c:v>-82.208336000000003</c:v>
                </c:pt>
                <c:pt idx="672">
                  <c:v>-82.318329000000006</c:v>
                </c:pt>
                <c:pt idx="673">
                  <c:v>-82.330687999999995</c:v>
                </c:pt>
                <c:pt idx="674">
                  <c:v>-82.930037999999996</c:v>
                </c:pt>
                <c:pt idx="675">
                  <c:v>-83.670501999999999</c:v>
                </c:pt>
                <c:pt idx="676">
                  <c:v>-84.329635999999994</c:v>
                </c:pt>
                <c:pt idx="677">
                  <c:v>-83.423569000000001</c:v>
                </c:pt>
                <c:pt idx="678">
                  <c:v>-82.240386999999998</c:v>
                </c:pt>
                <c:pt idx="679">
                  <c:v>-81.657898000000003</c:v>
                </c:pt>
                <c:pt idx="680">
                  <c:v>-82.657532000000003</c:v>
                </c:pt>
                <c:pt idx="681">
                  <c:v>-83.422707000000003</c:v>
                </c:pt>
                <c:pt idx="682">
                  <c:v>-84.329764999999995</c:v>
                </c:pt>
                <c:pt idx="683">
                  <c:v>-84.556190000000001</c:v>
                </c:pt>
                <c:pt idx="684">
                  <c:v>-84.61824</c:v>
                </c:pt>
                <c:pt idx="685">
                  <c:v>-84.529235999999997</c:v>
                </c:pt>
                <c:pt idx="686">
                  <c:v>-83.908469999999994</c:v>
                </c:pt>
                <c:pt idx="687">
                  <c:v>-82.710915</c:v>
                </c:pt>
                <c:pt idx="688">
                  <c:v>-82.366005000000001</c:v>
                </c:pt>
                <c:pt idx="689">
                  <c:v>-82.706795</c:v>
                </c:pt>
                <c:pt idx="690">
                  <c:v>-82.574828999999994</c:v>
                </c:pt>
                <c:pt idx="691">
                  <c:v>-81.858704000000003</c:v>
                </c:pt>
                <c:pt idx="692">
                  <c:v>-81.840073000000004</c:v>
                </c:pt>
                <c:pt idx="693">
                  <c:v>-81.491386000000006</c:v>
                </c:pt>
                <c:pt idx="694">
                  <c:v>-81.284240999999994</c:v>
                </c:pt>
                <c:pt idx="695">
                  <c:v>-80.506827999999999</c:v>
                </c:pt>
                <c:pt idx="696">
                  <c:v>-79.717399999999998</c:v>
                </c:pt>
                <c:pt idx="697">
                  <c:v>-78.949387000000002</c:v>
                </c:pt>
                <c:pt idx="698">
                  <c:v>-77.766982999999996</c:v>
                </c:pt>
                <c:pt idx="699">
                  <c:v>-76.938332000000003</c:v>
                </c:pt>
                <c:pt idx="700">
                  <c:v>-76.976394999999997</c:v>
                </c:pt>
                <c:pt idx="701">
                  <c:v>-77.561760000000007</c:v>
                </c:pt>
                <c:pt idx="702">
                  <c:v>-78.216605999999999</c:v>
                </c:pt>
                <c:pt idx="703">
                  <c:v>-78.392555000000002</c:v>
                </c:pt>
                <c:pt idx="704">
                  <c:v>-77.717026000000004</c:v>
                </c:pt>
                <c:pt idx="705">
                  <c:v>-77.859848</c:v>
                </c:pt>
                <c:pt idx="706">
                  <c:v>-77.794922</c:v>
                </c:pt>
                <c:pt idx="707">
                  <c:v>-77.350014000000002</c:v>
                </c:pt>
                <c:pt idx="708">
                  <c:v>-77.479538000000005</c:v>
                </c:pt>
                <c:pt idx="709">
                  <c:v>-78.224373</c:v>
                </c:pt>
                <c:pt idx="710">
                  <c:v>-79.061477999999994</c:v>
                </c:pt>
                <c:pt idx="711">
                  <c:v>-79.457076999999998</c:v>
                </c:pt>
                <c:pt idx="712">
                  <c:v>-79.921249000000003</c:v>
                </c:pt>
                <c:pt idx="713">
                  <c:v>-79.657402000000005</c:v>
                </c:pt>
                <c:pt idx="714">
                  <c:v>-79.515822999999997</c:v>
                </c:pt>
                <c:pt idx="715">
                  <c:v>-78.609924000000007</c:v>
                </c:pt>
                <c:pt idx="716">
                  <c:v>-78.519157000000007</c:v>
                </c:pt>
                <c:pt idx="717">
                  <c:v>-79.363602</c:v>
                </c:pt>
                <c:pt idx="718">
                  <c:v>-80.017548000000005</c:v>
                </c:pt>
                <c:pt idx="719">
                  <c:v>-80.809082000000004</c:v>
                </c:pt>
                <c:pt idx="720">
                  <c:v>-81.4589</c:v>
                </c:pt>
                <c:pt idx="721">
                  <c:v>-83.157150000000001</c:v>
                </c:pt>
                <c:pt idx="722">
                  <c:v>-81.376373000000001</c:v>
                </c:pt>
                <c:pt idx="723">
                  <c:v>-80.438759000000005</c:v>
                </c:pt>
                <c:pt idx="724">
                  <c:v>-80.223708999999999</c:v>
                </c:pt>
                <c:pt idx="725">
                  <c:v>-78.865700000000004</c:v>
                </c:pt>
                <c:pt idx="726">
                  <c:v>-77.764617999999999</c:v>
                </c:pt>
                <c:pt idx="727">
                  <c:v>-76.845885999999993</c:v>
                </c:pt>
                <c:pt idx="728">
                  <c:v>-78.639152999999993</c:v>
                </c:pt>
                <c:pt idx="729">
                  <c:v>-80.030724000000006</c:v>
                </c:pt>
                <c:pt idx="730">
                  <c:v>-82.366692</c:v>
                </c:pt>
                <c:pt idx="731">
                  <c:v>-81.134551999999999</c:v>
                </c:pt>
                <c:pt idx="732">
                  <c:v>-80.204871999999995</c:v>
                </c:pt>
                <c:pt idx="733">
                  <c:v>-79.647873000000004</c:v>
                </c:pt>
                <c:pt idx="734">
                  <c:v>-79.663794999999993</c:v>
                </c:pt>
                <c:pt idx="735">
                  <c:v>-78.869736000000003</c:v>
                </c:pt>
                <c:pt idx="736">
                  <c:v>-77.781441000000001</c:v>
                </c:pt>
                <c:pt idx="737">
                  <c:v>-78.410667000000004</c:v>
                </c:pt>
                <c:pt idx="738">
                  <c:v>-79.229918999999995</c:v>
                </c:pt>
                <c:pt idx="739">
                  <c:v>-79.877730999999997</c:v>
                </c:pt>
                <c:pt idx="740">
                  <c:v>-79.693496999999994</c:v>
                </c:pt>
                <c:pt idx="741">
                  <c:v>-78.318016</c:v>
                </c:pt>
                <c:pt idx="742">
                  <c:v>-78.341316000000006</c:v>
                </c:pt>
                <c:pt idx="743">
                  <c:v>-79.124779000000004</c:v>
                </c:pt>
                <c:pt idx="744">
                  <c:v>-80.401725999999996</c:v>
                </c:pt>
                <c:pt idx="745">
                  <c:v>-81.504181000000003</c:v>
                </c:pt>
                <c:pt idx="746">
                  <c:v>-82.084052999999997</c:v>
                </c:pt>
                <c:pt idx="747">
                  <c:v>-82.211464000000007</c:v>
                </c:pt>
                <c:pt idx="748">
                  <c:v>-82.367851000000002</c:v>
                </c:pt>
                <c:pt idx="749">
                  <c:v>-82.547882000000001</c:v>
                </c:pt>
                <c:pt idx="750">
                  <c:v>-83.260704000000004</c:v>
                </c:pt>
                <c:pt idx="751">
                  <c:v>-83.629302999999993</c:v>
                </c:pt>
                <c:pt idx="752">
                  <c:v>-81.727813999999995</c:v>
                </c:pt>
                <c:pt idx="753">
                  <c:v>-80.863410999999999</c:v>
                </c:pt>
                <c:pt idx="754">
                  <c:v>-80.098785000000007</c:v>
                </c:pt>
                <c:pt idx="755">
                  <c:v>-81.567436000000001</c:v>
                </c:pt>
                <c:pt idx="756">
                  <c:v>-81.851578000000003</c:v>
                </c:pt>
                <c:pt idx="757">
                  <c:v>-82.401627000000005</c:v>
                </c:pt>
                <c:pt idx="758">
                  <c:v>-82.194901000000002</c:v>
                </c:pt>
                <c:pt idx="759">
                  <c:v>-82.118683000000004</c:v>
                </c:pt>
                <c:pt idx="760">
                  <c:v>-82.194214000000002</c:v>
                </c:pt>
                <c:pt idx="761">
                  <c:v>-82.574059000000005</c:v>
                </c:pt>
                <c:pt idx="762">
                  <c:v>-82.328277999999997</c:v>
                </c:pt>
                <c:pt idx="763">
                  <c:v>-82.565819000000005</c:v>
                </c:pt>
                <c:pt idx="764">
                  <c:v>-82.586074999999994</c:v>
                </c:pt>
                <c:pt idx="765">
                  <c:v>-83.328423000000001</c:v>
                </c:pt>
                <c:pt idx="766">
                  <c:v>-83.476310999999995</c:v>
                </c:pt>
                <c:pt idx="767">
                  <c:v>-83.123763999999994</c:v>
                </c:pt>
                <c:pt idx="768">
                  <c:v>-83.567336999999995</c:v>
                </c:pt>
                <c:pt idx="769">
                  <c:v>-83.032561999999999</c:v>
                </c:pt>
                <c:pt idx="770">
                  <c:v>-81.548034999999999</c:v>
                </c:pt>
                <c:pt idx="771">
                  <c:v>-80.534637000000004</c:v>
                </c:pt>
                <c:pt idx="772">
                  <c:v>-79.759925999999993</c:v>
                </c:pt>
                <c:pt idx="773">
                  <c:v>-80.118567999999996</c:v>
                </c:pt>
                <c:pt idx="774">
                  <c:v>-81.267241999999996</c:v>
                </c:pt>
                <c:pt idx="775">
                  <c:v>-81.875266999999994</c:v>
                </c:pt>
                <c:pt idx="776">
                  <c:v>-80.998290999999995</c:v>
                </c:pt>
                <c:pt idx="777">
                  <c:v>-79.396133000000006</c:v>
                </c:pt>
                <c:pt idx="778">
                  <c:v>-78.650222999999997</c:v>
                </c:pt>
                <c:pt idx="779">
                  <c:v>-78.415390000000002</c:v>
                </c:pt>
                <c:pt idx="780">
                  <c:v>-77.979156000000003</c:v>
                </c:pt>
                <c:pt idx="781">
                  <c:v>-77.327399999999997</c:v>
                </c:pt>
                <c:pt idx="782">
                  <c:v>-79.596374999999995</c:v>
                </c:pt>
                <c:pt idx="783">
                  <c:v>-81.464827999999997</c:v>
                </c:pt>
                <c:pt idx="784">
                  <c:v>-82.226875000000007</c:v>
                </c:pt>
                <c:pt idx="785">
                  <c:v>-81.648162999999997</c:v>
                </c:pt>
                <c:pt idx="786">
                  <c:v>-82.140525999999994</c:v>
                </c:pt>
                <c:pt idx="787">
                  <c:v>-82.090446</c:v>
                </c:pt>
                <c:pt idx="788">
                  <c:v>-80.392066999999997</c:v>
                </c:pt>
                <c:pt idx="789">
                  <c:v>-79.132805000000005</c:v>
                </c:pt>
                <c:pt idx="790">
                  <c:v>-77.476485999999994</c:v>
                </c:pt>
                <c:pt idx="791">
                  <c:v>-78.236519000000001</c:v>
                </c:pt>
                <c:pt idx="792">
                  <c:v>-79.704048</c:v>
                </c:pt>
                <c:pt idx="793">
                  <c:v>-81.087387000000007</c:v>
                </c:pt>
                <c:pt idx="794">
                  <c:v>-81.219909999999999</c:v>
                </c:pt>
                <c:pt idx="795">
                  <c:v>-81.710685999999995</c:v>
                </c:pt>
                <c:pt idx="796">
                  <c:v>-81.996200999999999</c:v>
                </c:pt>
                <c:pt idx="797">
                  <c:v>-82.387550000000005</c:v>
                </c:pt>
                <c:pt idx="798">
                  <c:v>-82.864852999999997</c:v>
                </c:pt>
                <c:pt idx="799">
                  <c:v>-82.945060999999995</c:v>
                </c:pt>
                <c:pt idx="800">
                  <c:v>-82.610275000000001</c:v>
                </c:pt>
                <c:pt idx="801">
                  <c:v>-82.280647000000002</c:v>
                </c:pt>
                <c:pt idx="802">
                  <c:v>-82.390465000000006</c:v>
                </c:pt>
                <c:pt idx="803">
                  <c:v>-81.177932999999996</c:v>
                </c:pt>
                <c:pt idx="804">
                  <c:v>-80.651191999999995</c:v>
                </c:pt>
                <c:pt idx="805">
                  <c:v>-80.403869999999998</c:v>
                </c:pt>
                <c:pt idx="806">
                  <c:v>-78.483795000000001</c:v>
                </c:pt>
                <c:pt idx="807">
                  <c:v>-77.088486000000003</c:v>
                </c:pt>
                <c:pt idx="808">
                  <c:v>-76.131432000000004</c:v>
                </c:pt>
                <c:pt idx="809">
                  <c:v>-78.205658</c:v>
                </c:pt>
                <c:pt idx="810">
                  <c:v>-80.035567999999998</c:v>
                </c:pt>
                <c:pt idx="811">
                  <c:v>-81.414955000000006</c:v>
                </c:pt>
                <c:pt idx="812">
                  <c:v>-82.390593999999993</c:v>
                </c:pt>
                <c:pt idx="813">
                  <c:v>-82.676665999999997</c:v>
                </c:pt>
                <c:pt idx="814">
                  <c:v>-82.938370000000006</c:v>
                </c:pt>
                <c:pt idx="815">
                  <c:v>-83.291045999999994</c:v>
                </c:pt>
                <c:pt idx="816">
                  <c:v>-83.382194999999996</c:v>
                </c:pt>
                <c:pt idx="817">
                  <c:v>-83.128822</c:v>
                </c:pt>
                <c:pt idx="818">
                  <c:v>-82.789664999999999</c:v>
                </c:pt>
                <c:pt idx="819">
                  <c:v>-82.327254999999994</c:v>
                </c:pt>
                <c:pt idx="820">
                  <c:v>-81.319771000000003</c:v>
                </c:pt>
                <c:pt idx="821">
                  <c:v>-82.319229000000007</c:v>
                </c:pt>
                <c:pt idx="822">
                  <c:v>-83.000168000000002</c:v>
                </c:pt>
                <c:pt idx="823">
                  <c:v>-83.215941999999998</c:v>
                </c:pt>
                <c:pt idx="824">
                  <c:v>-82.168639999999996</c:v>
                </c:pt>
                <c:pt idx="825">
                  <c:v>-81.314919000000003</c:v>
                </c:pt>
                <c:pt idx="826">
                  <c:v>-80.303489999999996</c:v>
                </c:pt>
                <c:pt idx="827">
                  <c:v>-80.740066999999996</c:v>
                </c:pt>
                <c:pt idx="828">
                  <c:v>-80.037627999999998</c:v>
                </c:pt>
                <c:pt idx="829">
                  <c:v>-80.659430999999998</c:v>
                </c:pt>
                <c:pt idx="830">
                  <c:v>-82.237212999999997</c:v>
                </c:pt>
                <c:pt idx="831">
                  <c:v>-83.342285000000004</c:v>
                </c:pt>
                <c:pt idx="832">
                  <c:v>-83.906363999999996</c:v>
                </c:pt>
                <c:pt idx="833">
                  <c:v>-82.241675999999998</c:v>
                </c:pt>
                <c:pt idx="834">
                  <c:v>-80.454773000000003</c:v>
                </c:pt>
                <c:pt idx="835">
                  <c:v>-80.004974000000004</c:v>
                </c:pt>
                <c:pt idx="836">
                  <c:v>-80.336578000000003</c:v>
                </c:pt>
                <c:pt idx="837">
                  <c:v>-80.217315999999997</c:v>
                </c:pt>
                <c:pt idx="838">
                  <c:v>-80.999923999999993</c:v>
                </c:pt>
                <c:pt idx="839">
                  <c:v>-79.374679999999998</c:v>
                </c:pt>
                <c:pt idx="840">
                  <c:v>-78.197593999999995</c:v>
                </c:pt>
                <c:pt idx="841">
                  <c:v>-77.887833000000001</c:v>
                </c:pt>
                <c:pt idx="842">
                  <c:v>-77.282898000000003</c:v>
                </c:pt>
                <c:pt idx="843">
                  <c:v>-77.473609999999994</c:v>
                </c:pt>
                <c:pt idx="844">
                  <c:v>-77.684157999999996</c:v>
                </c:pt>
                <c:pt idx="845">
                  <c:v>-77.399665999999996</c:v>
                </c:pt>
                <c:pt idx="846">
                  <c:v>-77.528542000000002</c:v>
                </c:pt>
                <c:pt idx="847">
                  <c:v>-77.644760000000005</c:v>
                </c:pt>
                <c:pt idx="848">
                  <c:v>-79.004615999999999</c:v>
                </c:pt>
                <c:pt idx="849">
                  <c:v>-80.662047999999999</c:v>
                </c:pt>
                <c:pt idx="850">
                  <c:v>-81.377876000000001</c:v>
                </c:pt>
                <c:pt idx="851">
                  <c:v>-81.213768000000002</c:v>
                </c:pt>
                <c:pt idx="852">
                  <c:v>-80.766334999999998</c:v>
                </c:pt>
                <c:pt idx="853">
                  <c:v>-80.491462999999996</c:v>
                </c:pt>
                <c:pt idx="854">
                  <c:v>-78.619797000000005</c:v>
                </c:pt>
                <c:pt idx="855">
                  <c:v>-77.910835000000006</c:v>
                </c:pt>
                <c:pt idx="856">
                  <c:v>-77.485802000000007</c:v>
                </c:pt>
                <c:pt idx="857">
                  <c:v>-77.714371</c:v>
                </c:pt>
                <c:pt idx="858">
                  <c:v>-77.602660999999998</c:v>
                </c:pt>
                <c:pt idx="859">
                  <c:v>-78.093483000000006</c:v>
                </c:pt>
                <c:pt idx="860">
                  <c:v>-79.993942000000004</c:v>
                </c:pt>
                <c:pt idx="861">
                  <c:v>-80.444901000000002</c:v>
                </c:pt>
                <c:pt idx="862">
                  <c:v>-81.323547000000005</c:v>
                </c:pt>
                <c:pt idx="863">
                  <c:v>-80.012314000000003</c:v>
                </c:pt>
                <c:pt idx="864">
                  <c:v>-79.476173000000003</c:v>
                </c:pt>
                <c:pt idx="865">
                  <c:v>-78.402389999999997</c:v>
                </c:pt>
                <c:pt idx="866">
                  <c:v>-79.257384999999999</c:v>
                </c:pt>
                <c:pt idx="867">
                  <c:v>-79.307129000000003</c:v>
                </c:pt>
                <c:pt idx="868">
                  <c:v>-79.819275000000005</c:v>
                </c:pt>
                <c:pt idx="869">
                  <c:v>-79.512519999999995</c:v>
                </c:pt>
                <c:pt idx="870">
                  <c:v>-79.526679999999999</c:v>
                </c:pt>
                <c:pt idx="871">
                  <c:v>-79.270308999999997</c:v>
                </c:pt>
                <c:pt idx="872">
                  <c:v>-80.528114000000002</c:v>
                </c:pt>
                <c:pt idx="873">
                  <c:v>-81.670006000000001</c:v>
                </c:pt>
                <c:pt idx="874">
                  <c:v>-81.929123000000004</c:v>
                </c:pt>
                <c:pt idx="875">
                  <c:v>-81.185874999999996</c:v>
                </c:pt>
                <c:pt idx="876">
                  <c:v>-81.251968000000005</c:v>
                </c:pt>
                <c:pt idx="877">
                  <c:v>-81.243210000000005</c:v>
                </c:pt>
                <c:pt idx="878">
                  <c:v>-79.388969000000003</c:v>
                </c:pt>
                <c:pt idx="879">
                  <c:v>-78.445732000000007</c:v>
                </c:pt>
                <c:pt idx="880">
                  <c:v>-77.805817000000005</c:v>
                </c:pt>
                <c:pt idx="881">
                  <c:v>-78.621894999999995</c:v>
                </c:pt>
                <c:pt idx="882">
                  <c:v>-81.703781000000006</c:v>
                </c:pt>
                <c:pt idx="883">
                  <c:v>-77.449577000000005</c:v>
                </c:pt>
                <c:pt idx="884">
                  <c:v>-75.960587000000004</c:v>
                </c:pt>
                <c:pt idx="885">
                  <c:v>-73.775856000000005</c:v>
                </c:pt>
                <c:pt idx="886">
                  <c:v>-72.822143999999994</c:v>
                </c:pt>
                <c:pt idx="887">
                  <c:v>-75.145752000000002</c:v>
                </c:pt>
                <c:pt idx="888">
                  <c:v>-78.013999999999996</c:v>
                </c:pt>
                <c:pt idx="889">
                  <c:v>-79.573372000000006</c:v>
                </c:pt>
                <c:pt idx="890">
                  <c:v>-79.636200000000002</c:v>
                </c:pt>
                <c:pt idx="891">
                  <c:v>-80.05265</c:v>
                </c:pt>
                <c:pt idx="892">
                  <c:v>-80.001282000000003</c:v>
                </c:pt>
                <c:pt idx="893">
                  <c:v>-79.959182999999996</c:v>
                </c:pt>
                <c:pt idx="894">
                  <c:v>-79.795760999999999</c:v>
                </c:pt>
                <c:pt idx="895">
                  <c:v>-80.175049000000001</c:v>
                </c:pt>
                <c:pt idx="896">
                  <c:v>-81.021766999999997</c:v>
                </c:pt>
                <c:pt idx="897">
                  <c:v>-80.982758000000004</c:v>
                </c:pt>
                <c:pt idx="898">
                  <c:v>-80.955162000000001</c:v>
                </c:pt>
                <c:pt idx="899">
                  <c:v>-81.574776</c:v>
                </c:pt>
                <c:pt idx="900">
                  <c:v>-81.928741000000002</c:v>
                </c:pt>
                <c:pt idx="901">
                  <c:v>-82.094223</c:v>
                </c:pt>
                <c:pt idx="902">
                  <c:v>-80.250618000000003</c:v>
                </c:pt>
                <c:pt idx="903">
                  <c:v>-79.53904</c:v>
                </c:pt>
                <c:pt idx="904">
                  <c:v>-78.288405999999995</c:v>
                </c:pt>
                <c:pt idx="905">
                  <c:v>-78.132705999999999</c:v>
                </c:pt>
                <c:pt idx="906">
                  <c:v>-77.605232000000001</c:v>
                </c:pt>
                <c:pt idx="907">
                  <c:v>-77.248474000000002</c:v>
                </c:pt>
                <c:pt idx="908">
                  <c:v>-76.973990999999998</c:v>
                </c:pt>
                <c:pt idx="909">
                  <c:v>-76.232330000000005</c:v>
                </c:pt>
                <c:pt idx="910">
                  <c:v>-76.700362999999996</c:v>
                </c:pt>
                <c:pt idx="911">
                  <c:v>-76.441024999999996</c:v>
                </c:pt>
                <c:pt idx="912">
                  <c:v>-76.046936000000002</c:v>
                </c:pt>
                <c:pt idx="913">
                  <c:v>-76.096885999999998</c:v>
                </c:pt>
                <c:pt idx="914">
                  <c:v>-77.424903999999998</c:v>
                </c:pt>
                <c:pt idx="915">
                  <c:v>-78.214545999999999</c:v>
                </c:pt>
                <c:pt idx="916">
                  <c:v>-78.873856000000004</c:v>
                </c:pt>
                <c:pt idx="917">
                  <c:v>-79.288628000000003</c:v>
                </c:pt>
                <c:pt idx="918">
                  <c:v>-79.697997999999998</c:v>
                </c:pt>
                <c:pt idx="919">
                  <c:v>-79.590286000000006</c:v>
                </c:pt>
                <c:pt idx="920">
                  <c:v>-80.959327999999999</c:v>
                </c:pt>
                <c:pt idx="921">
                  <c:v>-82.060149999999993</c:v>
                </c:pt>
                <c:pt idx="922">
                  <c:v>-82.136748999999995</c:v>
                </c:pt>
                <c:pt idx="923">
                  <c:v>-81.713561999999996</c:v>
                </c:pt>
                <c:pt idx="924">
                  <c:v>-81.566704000000001</c:v>
                </c:pt>
                <c:pt idx="925">
                  <c:v>-81.555115000000001</c:v>
                </c:pt>
                <c:pt idx="926">
                  <c:v>-82.135589999999993</c:v>
                </c:pt>
                <c:pt idx="927">
                  <c:v>-81.698372000000006</c:v>
                </c:pt>
                <c:pt idx="928">
                  <c:v>-81.782096999999993</c:v>
                </c:pt>
                <c:pt idx="929">
                  <c:v>-80.679687999999999</c:v>
                </c:pt>
                <c:pt idx="930">
                  <c:v>-80.41301</c:v>
                </c:pt>
                <c:pt idx="931">
                  <c:v>-79.574271999999993</c:v>
                </c:pt>
                <c:pt idx="932">
                  <c:v>-79.867301999999995</c:v>
                </c:pt>
                <c:pt idx="933">
                  <c:v>-80.540854999999993</c:v>
                </c:pt>
                <c:pt idx="934">
                  <c:v>-80.405242999999999</c:v>
                </c:pt>
                <c:pt idx="935">
                  <c:v>-79.796188000000001</c:v>
                </c:pt>
                <c:pt idx="936">
                  <c:v>-79.772201999999993</c:v>
                </c:pt>
                <c:pt idx="937">
                  <c:v>-79.329314999999994</c:v>
                </c:pt>
                <c:pt idx="938">
                  <c:v>-81.933372000000006</c:v>
                </c:pt>
                <c:pt idx="939">
                  <c:v>-83.076424000000003</c:v>
                </c:pt>
                <c:pt idx="940">
                  <c:v>-84.125404000000003</c:v>
                </c:pt>
                <c:pt idx="941">
                  <c:v>-83.883064000000005</c:v>
                </c:pt>
                <c:pt idx="942">
                  <c:v>-83.599945000000005</c:v>
                </c:pt>
                <c:pt idx="943">
                  <c:v>-83.296966999999995</c:v>
                </c:pt>
                <c:pt idx="944">
                  <c:v>-81.099914999999996</c:v>
                </c:pt>
                <c:pt idx="945">
                  <c:v>-79.177391</c:v>
                </c:pt>
                <c:pt idx="946">
                  <c:v>-78.667304999999999</c:v>
                </c:pt>
                <c:pt idx="947">
                  <c:v>-79.294678000000005</c:v>
                </c:pt>
                <c:pt idx="948">
                  <c:v>-80.386359999999996</c:v>
                </c:pt>
                <c:pt idx="949">
                  <c:v>-80.858215000000001</c:v>
                </c:pt>
                <c:pt idx="950">
                  <c:v>-80.720589000000004</c:v>
                </c:pt>
                <c:pt idx="951">
                  <c:v>-80.528671000000003</c:v>
                </c:pt>
                <c:pt idx="952">
                  <c:v>-79.966132999999999</c:v>
                </c:pt>
                <c:pt idx="953">
                  <c:v>-79.573029000000005</c:v>
                </c:pt>
                <c:pt idx="954">
                  <c:v>-79.846962000000005</c:v>
                </c:pt>
                <c:pt idx="955">
                  <c:v>-80.127799999999993</c:v>
                </c:pt>
                <c:pt idx="956">
                  <c:v>-81.295952</c:v>
                </c:pt>
                <c:pt idx="957">
                  <c:v>-82.145377999999994</c:v>
                </c:pt>
                <c:pt idx="958">
                  <c:v>-82.772155999999995</c:v>
                </c:pt>
                <c:pt idx="959">
                  <c:v>-82.649071000000006</c:v>
                </c:pt>
                <c:pt idx="960">
                  <c:v>-83.543128999999993</c:v>
                </c:pt>
                <c:pt idx="961">
                  <c:v>-83.564757999999998</c:v>
                </c:pt>
                <c:pt idx="962">
                  <c:v>-83.810103999999995</c:v>
                </c:pt>
                <c:pt idx="963">
                  <c:v>-83.706505000000007</c:v>
                </c:pt>
                <c:pt idx="964">
                  <c:v>-83.638526999999996</c:v>
                </c:pt>
                <c:pt idx="965">
                  <c:v>-84.104118</c:v>
                </c:pt>
                <c:pt idx="966">
                  <c:v>-83.973740000000006</c:v>
                </c:pt>
                <c:pt idx="967">
                  <c:v>-84.366973999999999</c:v>
                </c:pt>
                <c:pt idx="968">
                  <c:v>-83.845168999999999</c:v>
                </c:pt>
                <c:pt idx="969">
                  <c:v>-83.786713000000006</c:v>
                </c:pt>
                <c:pt idx="970">
                  <c:v>-83.649772999999996</c:v>
                </c:pt>
                <c:pt idx="971">
                  <c:v>-81.429633999999993</c:v>
                </c:pt>
                <c:pt idx="972">
                  <c:v>-80.364822000000004</c:v>
                </c:pt>
                <c:pt idx="973">
                  <c:v>-79.645904999999999</c:v>
                </c:pt>
                <c:pt idx="974">
                  <c:v>-79.428832999999997</c:v>
                </c:pt>
                <c:pt idx="975">
                  <c:v>-79.411758000000006</c:v>
                </c:pt>
                <c:pt idx="976">
                  <c:v>-78.681938000000002</c:v>
                </c:pt>
                <c:pt idx="977">
                  <c:v>-79.959914999999995</c:v>
                </c:pt>
                <c:pt idx="978">
                  <c:v>-81.426331000000005</c:v>
                </c:pt>
                <c:pt idx="979">
                  <c:v>-82.485007999999993</c:v>
                </c:pt>
                <c:pt idx="980">
                  <c:v>-81.595070000000007</c:v>
                </c:pt>
                <c:pt idx="981">
                  <c:v>-80.216330999999997</c:v>
                </c:pt>
                <c:pt idx="982">
                  <c:v>-79.291336000000001</c:v>
                </c:pt>
                <c:pt idx="983">
                  <c:v>-79.263869999999997</c:v>
                </c:pt>
                <c:pt idx="984">
                  <c:v>-78.503967000000003</c:v>
                </c:pt>
                <c:pt idx="985">
                  <c:v>-78.315055999999998</c:v>
                </c:pt>
                <c:pt idx="986">
                  <c:v>-78.836258000000001</c:v>
                </c:pt>
                <c:pt idx="987">
                  <c:v>-79.674141000000006</c:v>
                </c:pt>
                <c:pt idx="988">
                  <c:v>-79.606330999999997</c:v>
                </c:pt>
                <c:pt idx="989">
                  <c:v>-80.275940000000006</c:v>
                </c:pt>
                <c:pt idx="990">
                  <c:v>-80.790970000000002</c:v>
                </c:pt>
                <c:pt idx="991">
                  <c:v>-81.592285000000004</c:v>
                </c:pt>
                <c:pt idx="992">
                  <c:v>-81.226341000000005</c:v>
                </c:pt>
                <c:pt idx="993">
                  <c:v>-80.853713999999997</c:v>
                </c:pt>
                <c:pt idx="994">
                  <c:v>-80.714836000000005</c:v>
                </c:pt>
                <c:pt idx="995">
                  <c:v>-82.236014999999995</c:v>
                </c:pt>
                <c:pt idx="996">
                  <c:v>-83.919455999999997</c:v>
                </c:pt>
                <c:pt idx="997">
                  <c:v>-84.709823999999998</c:v>
                </c:pt>
                <c:pt idx="998">
                  <c:v>-84.290497000000002</c:v>
                </c:pt>
                <c:pt idx="999">
                  <c:v>-84.271148999999994</c:v>
                </c:pt>
                <c:pt idx="1000">
                  <c:v>-84.120422000000005</c:v>
                </c:pt>
                <c:pt idx="1001">
                  <c:v>-83.252594000000002</c:v>
                </c:pt>
                <c:pt idx="1002">
                  <c:v>-82.798721</c:v>
                </c:pt>
                <c:pt idx="1003">
                  <c:v>-82.549080000000004</c:v>
                </c:pt>
                <c:pt idx="1004">
                  <c:v>-82.302314999999993</c:v>
                </c:pt>
                <c:pt idx="1005">
                  <c:v>-81.991355999999996</c:v>
                </c:pt>
                <c:pt idx="1006">
                  <c:v>-81.741546999999997</c:v>
                </c:pt>
                <c:pt idx="1007">
                  <c:v>-82.341926999999998</c:v>
                </c:pt>
                <c:pt idx="1008">
                  <c:v>-82.868583999999998</c:v>
                </c:pt>
                <c:pt idx="1009">
                  <c:v>-83.201096000000007</c:v>
                </c:pt>
                <c:pt idx="1010">
                  <c:v>-82.453423000000001</c:v>
                </c:pt>
                <c:pt idx="1011">
                  <c:v>-81.301704000000001</c:v>
                </c:pt>
                <c:pt idx="1012">
                  <c:v>-80.860061999999999</c:v>
                </c:pt>
                <c:pt idx="1013">
                  <c:v>-80.347992000000005</c:v>
                </c:pt>
                <c:pt idx="1014">
                  <c:v>-79.936226000000005</c:v>
                </c:pt>
                <c:pt idx="1015">
                  <c:v>-78.896728999999993</c:v>
                </c:pt>
                <c:pt idx="1016">
                  <c:v>-78.179267999999993</c:v>
                </c:pt>
                <c:pt idx="1017">
                  <c:v>-77.362503000000004</c:v>
                </c:pt>
                <c:pt idx="1018">
                  <c:v>-77.205650000000006</c:v>
                </c:pt>
                <c:pt idx="1019">
                  <c:v>-77.977913000000001</c:v>
                </c:pt>
                <c:pt idx="1020">
                  <c:v>-78.814376999999993</c:v>
                </c:pt>
                <c:pt idx="1021">
                  <c:v>-79.228249000000005</c:v>
                </c:pt>
                <c:pt idx="1022">
                  <c:v>-80.665824999999998</c:v>
                </c:pt>
                <c:pt idx="1023">
                  <c:v>-80.771827999999999</c:v>
                </c:pt>
                <c:pt idx="1024">
                  <c:v>-81.695151999999993</c:v>
                </c:pt>
                <c:pt idx="1025">
                  <c:v>-80.952072000000001</c:v>
                </c:pt>
                <c:pt idx="1026">
                  <c:v>-79.795676999999998</c:v>
                </c:pt>
                <c:pt idx="1027">
                  <c:v>-79.300774000000004</c:v>
                </c:pt>
                <c:pt idx="1028">
                  <c:v>-79.278801000000001</c:v>
                </c:pt>
                <c:pt idx="1029">
                  <c:v>-79.299530000000004</c:v>
                </c:pt>
                <c:pt idx="1030">
                  <c:v>-79.272964000000002</c:v>
                </c:pt>
                <c:pt idx="1031">
                  <c:v>-78.913123999999996</c:v>
                </c:pt>
                <c:pt idx="1032">
                  <c:v>-78.489418000000001</c:v>
                </c:pt>
                <c:pt idx="1033">
                  <c:v>-77.990486000000004</c:v>
                </c:pt>
                <c:pt idx="1034">
                  <c:v>-78.146782000000002</c:v>
                </c:pt>
                <c:pt idx="1035">
                  <c:v>-77.758529999999993</c:v>
                </c:pt>
                <c:pt idx="1036">
                  <c:v>-78.109786999999997</c:v>
                </c:pt>
                <c:pt idx="1037">
                  <c:v>-78.220855999999998</c:v>
                </c:pt>
                <c:pt idx="1038">
                  <c:v>-77.834868999999998</c:v>
                </c:pt>
                <c:pt idx="1039">
                  <c:v>-78.066185000000004</c:v>
                </c:pt>
                <c:pt idx="1040">
                  <c:v>-78.814803999999995</c:v>
                </c:pt>
                <c:pt idx="1041">
                  <c:v>-78.914367999999996</c:v>
                </c:pt>
                <c:pt idx="1042">
                  <c:v>-79.140961000000004</c:v>
                </c:pt>
                <c:pt idx="1043">
                  <c:v>-78.881195000000005</c:v>
                </c:pt>
                <c:pt idx="1044">
                  <c:v>-78.302695999999997</c:v>
                </c:pt>
                <c:pt idx="1045">
                  <c:v>-78.082108000000005</c:v>
                </c:pt>
                <c:pt idx="1046">
                  <c:v>-77.494765999999998</c:v>
                </c:pt>
                <c:pt idx="1047">
                  <c:v>-76.837776000000005</c:v>
                </c:pt>
                <c:pt idx="1048">
                  <c:v>-77.097633000000002</c:v>
                </c:pt>
                <c:pt idx="1049">
                  <c:v>-78.100173999999996</c:v>
                </c:pt>
                <c:pt idx="1050">
                  <c:v>-78.141975000000002</c:v>
                </c:pt>
                <c:pt idx="1051">
                  <c:v>-79.331756999999996</c:v>
                </c:pt>
                <c:pt idx="1052">
                  <c:v>-85.339995999999999</c:v>
                </c:pt>
                <c:pt idx="1053">
                  <c:v>-84.142394999999993</c:v>
                </c:pt>
                <c:pt idx="1054">
                  <c:v>-84.754417000000004</c:v>
                </c:pt>
                <c:pt idx="1055">
                  <c:v>-82.169578999999999</c:v>
                </c:pt>
                <c:pt idx="1056">
                  <c:v>-81.375388999999998</c:v>
                </c:pt>
                <c:pt idx="1057">
                  <c:v>-80.728438999999995</c:v>
                </c:pt>
                <c:pt idx="1058">
                  <c:v>-79.463554000000002</c:v>
                </c:pt>
                <c:pt idx="1059">
                  <c:v>-79.555435000000003</c:v>
                </c:pt>
                <c:pt idx="1060">
                  <c:v>-78.984665000000007</c:v>
                </c:pt>
                <c:pt idx="1061">
                  <c:v>-80.248428000000004</c:v>
                </c:pt>
                <c:pt idx="1062">
                  <c:v>-80.939544999999995</c:v>
                </c:pt>
                <c:pt idx="1063">
                  <c:v>-81.111503999999996</c:v>
                </c:pt>
                <c:pt idx="1064">
                  <c:v>-81.163086000000007</c:v>
                </c:pt>
                <c:pt idx="1065">
                  <c:v>-80.951988</c:v>
                </c:pt>
                <c:pt idx="1066">
                  <c:v>-81.023742999999996</c:v>
                </c:pt>
                <c:pt idx="1067">
                  <c:v>-80.062607</c:v>
                </c:pt>
                <c:pt idx="1068">
                  <c:v>-79.593970999999996</c:v>
                </c:pt>
                <c:pt idx="1069">
                  <c:v>-80.001625000000004</c:v>
                </c:pt>
                <c:pt idx="1070">
                  <c:v>-80.492705999999998</c:v>
                </c:pt>
                <c:pt idx="1071">
                  <c:v>-80.727242000000004</c:v>
                </c:pt>
                <c:pt idx="1072">
                  <c:v>-79.946006999999994</c:v>
                </c:pt>
                <c:pt idx="1073">
                  <c:v>-80.244995000000003</c:v>
                </c:pt>
                <c:pt idx="1074">
                  <c:v>-79.728301999999999</c:v>
                </c:pt>
                <c:pt idx="1075">
                  <c:v>-79.873824999999997</c:v>
                </c:pt>
                <c:pt idx="1076">
                  <c:v>-78.860939000000002</c:v>
                </c:pt>
                <c:pt idx="1077">
                  <c:v>-78.604088000000004</c:v>
                </c:pt>
                <c:pt idx="1078">
                  <c:v>-77.939025999999998</c:v>
                </c:pt>
                <c:pt idx="1079">
                  <c:v>-78.439162999999994</c:v>
                </c:pt>
                <c:pt idx="1080">
                  <c:v>-79.136925000000005</c:v>
                </c:pt>
                <c:pt idx="1081">
                  <c:v>-78.914367999999996</c:v>
                </c:pt>
                <c:pt idx="1082">
                  <c:v>-78.427443999999994</c:v>
                </c:pt>
                <c:pt idx="1083">
                  <c:v>-77.072913999999997</c:v>
                </c:pt>
                <c:pt idx="1084">
                  <c:v>-76.588013000000004</c:v>
                </c:pt>
                <c:pt idx="1085">
                  <c:v>-76.794517999999997</c:v>
                </c:pt>
                <c:pt idx="1086">
                  <c:v>-73.602737000000005</c:v>
                </c:pt>
                <c:pt idx="1087">
                  <c:v>-74.106262000000001</c:v>
                </c:pt>
                <c:pt idx="1088">
                  <c:v>-86.940262000000004</c:v>
                </c:pt>
                <c:pt idx="1089">
                  <c:v>-85.851714999999999</c:v>
                </c:pt>
                <c:pt idx="1090">
                  <c:v>-84.356978999999995</c:v>
                </c:pt>
                <c:pt idx="1091">
                  <c:v>-83.441115999999994</c:v>
                </c:pt>
                <c:pt idx="1092">
                  <c:v>-82.179062000000002</c:v>
                </c:pt>
                <c:pt idx="1093">
                  <c:v>-82.305321000000006</c:v>
                </c:pt>
                <c:pt idx="1094">
                  <c:v>-80.819382000000004</c:v>
                </c:pt>
                <c:pt idx="1095">
                  <c:v>-79.991241000000002</c:v>
                </c:pt>
                <c:pt idx="1096">
                  <c:v>-79.998192000000003</c:v>
                </c:pt>
                <c:pt idx="1097">
                  <c:v>-80.324089000000001</c:v>
                </c:pt>
                <c:pt idx="1098">
                  <c:v>-80.570037999999997</c:v>
                </c:pt>
                <c:pt idx="1099">
                  <c:v>-80.737671000000006</c:v>
                </c:pt>
                <c:pt idx="1100">
                  <c:v>-80.032309999999995</c:v>
                </c:pt>
                <c:pt idx="1101">
                  <c:v>-79.773955999999998</c:v>
                </c:pt>
                <c:pt idx="1102">
                  <c:v>-79.593757999999994</c:v>
                </c:pt>
                <c:pt idx="1103">
                  <c:v>-79.824043000000003</c:v>
                </c:pt>
                <c:pt idx="1104">
                  <c:v>-80.403014999999996</c:v>
                </c:pt>
                <c:pt idx="1105">
                  <c:v>-80.653464999999997</c:v>
                </c:pt>
                <c:pt idx="1106">
                  <c:v>-80.178741000000002</c:v>
                </c:pt>
                <c:pt idx="1107">
                  <c:v>-79.373992999999999</c:v>
                </c:pt>
                <c:pt idx="1108">
                  <c:v>-79.153792999999993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8F-1746-8C2C-824A4112C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3969551"/>
        <c:axId val="757860687"/>
      </c:lineChart>
      <c:catAx>
        <c:axId val="7739695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7860687"/>
        <c:crosses val="autoZero"/>
        <c:auto val="1"/>
        <c:lblAlgn val="ctr"/>
        <c:lblOffset val="100"/>
        <c:noMultiLvlLbl val="0"/>
      </c:catAx>
      <c:valAx>
        <c:axId val="75786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3969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'ble-pd-84FD27EEE4FF'!$B$1</c:f>
              <c:strCache>
                <c:ptCount val="1"/>
                <c:pt idx="0">
                  <c:v>elevation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'ble-pd-84FD27EEE4FF'!$B$2:$B$1110</c:f>
              <c:numCache>
                <c:formatCode>General</c:formatCode>
                <c:ptCount val="1109"/>
                <c:pt idx="0">
                  <c:v>19.329484999999998</c:v>
                </c:pt>
                <c:pt idx="1">
                  <c:v>18.240684999999999</c:v>
                </c:pt>
                <c:pt idx="2">
                  <c:v>19.282859999999999</c:v>
                </c:pt>
                <c:pt idx="3">
                  <c:v>20.409081</c:v>
                </c:pt>
                <c:pt idx="4">
                  <c:v>21.599453</c:v>
                </c:pt>
                <c:pt idx="5">
                  <c:v>18.415133000000001</c:v>
                </c:pt>
                <c:pt idx="6">
                  <c:v>15.492352</c:v>
                </c:pt>
                <c:pt idx="7">
                  <c:v>11.87163</c:v>
                </c:pt>
                <c:pt idx="8">
                  <c:v>8.6394389999999994</c:v>
                </c:pt>
                <c:pt idx="9">
                  <c:v>7.7869229999999998</c:v>
                </c:pt>
                <c:pt idx="10">
                  <c:v>7.0202390000000001</c:v>
                </c:pt>
                <c:pt idx="11">
                  <c:v>7.4324199999999996</c:v>
                </c:pt>
                <c:pt idx="12">
                  <c:v>7.9708969999999999</c:v>
                </c:pt>
                <c:pt idx="13">
                  <c:v>7.2714129999999999</c:v>
                </c:pt>
                <c:pt idx="14">
                  <c:v>6.4222580000000002</c:v>
                </c:pt>
                <c:pt idx="15">
                  <c:v>6.3835300000000004</c:v>
                </c:pt>
                <c:pt idx="16">
                  <c:v>5.7129599999999998</c:v>
                </c:pt>
                <c:pt idx="17">
                  <c:v>5.4537940000000003</c:v>
                </c:pt>
                <c:pt idx="18">
                  <c:v>5.6723730000000003</c:v>
                </c:pt>
                <c:pt idx="19">
                  <c:v>5.0771360000000003</c:v>
                </c:pt>
                <c:pt idx="20">
                  <c:v>5.2718759999999998</c:v>
                </c:pt>
                <c:pt idx="21">
                  <c:v>4.9304480000000002</c:v>
                </c:pt>
                <c:pt idx="22">
                  <c:v>5.1742229999999996</c:v>
                </c:pt>
                <c:pt idx="23">
                  <c:v>5.8193700000000002</c:v>
                </c:pt>
                <c:pt idx="24">
                  <c:v>7.120266</c:v>
                </c:pt>
                <c:pt idx="25">
                  <c:v>7.0050530000000002</c:v>
                </c:pt>
                <c:pt idx="26">
                  <c:v>7.0980319999999999</c:v>
                </c:pt>
                <c:pt idx="27">
                  <c:v>7.2719659999999999</c:v>
                </c:pt>
                <c:pt idx="28">
                  <c:v>6.1961779999999997</c:v>
                </c:pt>
                <c:pt idx="29">
                  <c:v>7.8260059999999996</c:v>
                </c:pt>
                <c:pt idx="30">
                  <c:v>9.6759760000000004</c:v>
                </c:pt>
                <c:pt idx="31">
                  <c:v>10.420102</c:v>
                </c:pt>
                <c:pt idx="32">
                  <c:v>9.9428590000000003</c:v>
                </c:pt>
                <c:pt idx="33">
                  <c:v>9.6440629999999992</c:v>
                </c:pt>
                <c:pt idx="34">
                  <c:v>7.949058</c:v>
                </c:pt>
                <c:pt idx="35">
                  <c:v>7.4141529999999998</c:v>
                </c:pt>
                <c:pt idx="36">
                  <c:v>7.0099260000000001</c:v>
                </c:pt>
                <c:pt idx="37">
                  <c:v>6.8507389999999999</c:v>
                </c:pt>
                <c:pt idx="38">
                  <c:v>7.2395339999999999</c:v>
                </c:pt>
                <c:pt idx="39">
                  <c:v>6.7353519999999998</c:v>
                </c:pt>
                <c:pt idx="40">
                  <c:v>6.726534</c:v>
                </c:pt>
                <c:pt idx="41">
                  <c:v>6.6434340000000001</c:v>
                </c:pt>
                <c:pt idx="42">
                  <c:v>7.8213920000000003</c:v>
                </c:pt>
                <c:pt idx="43">
                  <c:v>8.7002089999999992</c:v>
                </c:pt>
                <c:pt idx="44">
                  <c:v>8.7220150000000007</c:v>
                </c:pt>
                <c:pt idx="45">
                  <c:v>9.9404389999999996</c:v>
                </c:pt>
                <c:pt idx="46">
                  <c:v>9.9075550000000003</c:v>
                </c:pt>
                <c:pt idx="47">
                  <c:v>9.9479000000000006</c:v>
                </c:pt>
                <c:pt idx="48">
                  <c:v>10.441886</c:v>
                </c:pt>
                <c:pt idx="49">
                  <c:v>10.645436999999999</c:v>
                </c:pt>
                <c:pt idx="50">
                  <c:v>10.848611</c:v>
                </c:pt>
                <c:pt idx="51">
                  <c:v>10.572908</c:v>
                </c:pt>
                <c:pt idx="52">
                  <c:v>10.420400000000001</c:v>
                </c:pt>
                <c:pt idx="53">
                  <c:v>9.1441590000000001</c:v>
                </c:pt>
                <c:pt idx="54">
                  <c:v>8.8102169999999997</c:v>
                </c:pt>
                <c:pt idx="55">
                  <c:v>8.6172249999999995</c:v>
                </c:pt>
                <c:pt idx="56">
                  <c:v>7.4633409999999998</c:v>
                </c:pt>
                <c:pt idx="57">
                  <c:v>7.0078100000000001</c:v>
                </c:pt>
                <c:pt idx="58">
                  <c:v>6.5906219999999998</c:v>
                </c:pt>
                <c:pt idx="59">
                  <c:v>7.1927859999999999</c:v>
                </c:pt>
                <c:pt idx="60">
                  <c:v>8.5497460000000007</c:v>
                </c:pt>
                <c:pt idx="61">
                  <c:v>9.4345979999999994</c:v>
                </c:pt>
                <c:pt idx="62">
                  <c:v>10.380336</c:v>
                </c:pt>
                <c:pt idx="63">
                  <c:v>10.804641999999999</c:v>
                </c:pt>
                <c:pt idx="64">
                  <c:v>13.626201</c:v>
                </c:pt>
                <c:pt idx="65">
                  <c:v>11.157598</c:v>
                </c:pt>
                <c:pt idx="66">
                  <c:v>8.1442770000000007</c:v>
                </c:pt>
                <c:pt idx="67">
                  <c:v>7.6493450000000003</c:v>
                </c:pt>
                <c:pt idx="68">
                  <c:v>8.684901</c:v>
                </c:pt>
                <c:pt idx="69">
                  <c:v>9.8179540000000003</c:v>
                </c:pt>
                <c:pt idx="70">
                  <c:v>11.903248</c:v>
                </c:pt>
                <c:pt idx="71">
                  <c:v>10.986385</c:v>
                </c:pt>
                <c:pt idx="72">
                  <c:v>8.9891380000000005</c:v>
                </c:pt>
                <c:pt idx="73">
                  <c:v>6.9785560000000002</c:v>
                </c:pt>
                <c:pt idx="74">
                  <c:v>5.9695270000000002</c:v>
                </c:pt>
                <c:pt idx="75">
                  <c:v>5.8869319999999998</c:v>
                </c:pt>
                <c:pt idx="76">
                  <c:v>5.8785819999999998</c:v>
                </c:pt>
                <c:pt idx="77">
                  <c:v>5.6886169999999998</c:v>
                </c:pt>
                <c:pt idx="78">
                  <c:v>5.2718990000000003</c:v>
                </c:pt>
                <c:pt idx="79">
                  <c:v>5.1148360000000004</c:v>
                </c:pt>
                <c:pt idx="80">
                  <c:v>5.6424969999999997</c:v>
                </c:pt>
                <c:pt idx="81">
                  <c:v>5.6048689999999999</c:v>
                </c:pt>
                <c:pt idx="82">
                  <c:v>5.9853420000000002</c:v>
                </c:pt>
                <c:pt idx="83">
                  <c:v>5.5202059999999999</c:v>
                </c:pt>
                <c:pt idx="84">
                  <c:v>5.1410850000000003</c:v>
                </c:pt>
                <c:pt idx="85">
                  <c:v>4.6159400000000002</c:v>
                </c:pt>
                <c:pt idx="86">
                  <c:v>5.6867789999999996</c:v>
                </c:pt>
                <c:pt idx="87">
                  <c:v>6.2528930000000003</c:v>
                </c:pt>
                <c:pt idx="88">
                  <c:v>6.092733</c:v>
                </c:pt>
                <c:pt idx="89">
                  <c:v>6.218083</c:v>
                </c:pt>
                <c:pt idx="90">
                  <c:v>7.4877770000000003</c:v>
                </c:pt>
                <c:pt idx="91">
                  <c:v>7.9478780000000002</c:v>
                </c:pt>
                <c:pt idx="92">
                  <c:v>7.4083180000000004</c:v>
                </c:pt>
                <c:pt idx="93">
                  <c:v>7.0744569999999998</c:v>
                </c:pt>
                <c:pt idx="94">
                  <c:v>6.9475150000000001</c:v>
                </c:pt>
                <c:pt idx="95">
                  <c:v>7.507911</c:v>
                </c:pt>
                <c:pt idx="96">
                  <c:v>8.5391300000000001</c:v>
                </c:pt>
                <c:pt idx="97">
                  <c:v>10.105615</c:v>
                </c:pt>
                <c:pt idx="98">
                  <c:v>9.0147639999999996</c:v>
                </c:pt>
                <c:pt idx="99">
                  <c:v>10.128219</c:v>
                </c:pt>
                <c:pt idx="100">
                  <c:v>13.089518999999999</c:v>
                </c:pt>
                <c:pt idx="101">
                  <c:v>14.515473</c:v>
                </c:pt>
                <c:pt idx="102">
                  <c:v>13.061887</c:v>
                </c:pt>
                <c:pt idx="103">
                  <c:v>11.060385</c:v>
                </c:pt>
                <c:pt idx="104">
                  <c:v>9.4099229999999991</c:v>
                </c:pt>
                <c:pt idx="105">
                  <c:v>8.005179</c:v>
                </c:pt>
                <c:pt idx="106">
                  <c:v>6.728701</c:v>
                </c:pt>
                <c:pt idx="107">
                  <c:v>6.909656</c:v>
                </c:pt>
                <c:pt idx="108">
                  <c:v>7.4157869999999999</c:v>
                </c:pt>
                <c:pt idx="109">
                  <c:v>7.7279489999999997</c:v>
                </c:pt>
                <c:pt idx="110">
                  <c:v>6.2560690000000001</c:v>
                </c:pt>
                <c:pt idx="111">
                  <c:v>6.3949400000000001</c:v>
                </c:pt>
                <c:pt idx="112">
                  <c:v>5.5071570000000003</c:v>
                </c:pt>
                <c:pt idx="113">
                  <c:v>5.0535839999999999</c:v>
                </c:pt>
                <c:pt idx="114">
                  <c:v>4.9505129999999999</c:v>
                </c:pt>
                <c:pt idx="115">
                  <c:v>5.2012349999999996</c:v>
                </c:pt>
                <c:pt idx="116">
                  <c:v>4.9926940000000002</c:v>
                </c:pt>
                <c:pt idx="117">
                  <c:v>4.582935</c:v>
                </c:pt>
                <c:pt idx="118">
                  <c:v>4.3821890000000003</c:v>
                </c:pt>
                <c:pt idx="119">
                  <c:v>4.5762049999999999</c:v>
                </c:pt>
                <c:pt idx="120">
                  <c:v>4.4589860000000003</c:v>
                </c:pt>
                <c:pt idx="121">
                  <c:v>4.4318949999999999</c:v>
                </c:pt>
                <c:pt idx="122">
                  <c:v>4.4837239999999996</c:v>
                </c:pt>
                <c:pt idx="123">
                  <c:v>4.114744</c:v>
                </c:pt>
                <c:pt idx="124">
                  <c:v>4.795337</c:v>
                </c:pt>
                <c:pt idx="125">
                  <c:v>5.206442</c:v>
                </c:pt>
                <c:pt idx="126">
                  <c:v>6.0397379999999998</c:v>
                </c:pt>
                <c:pt idx="127">
                  <c:v>6.1134919999999999</c:v>
                </c:pt>
                <c:pt idx="128">
                  <c:v>5.4272580000000001</c:v>
                </c:pt>
                <c:pt idx="129">
                  <c:v>5.6953719999999999</c:v>
                </c:pt>
                <c:pt idx="130">
                  <c:v>5.6088089999999999</c:v>
                </c:pt>
                <c:pt idx="131">
                  <c:v>7.0654139999999996</c:v>
                </c:pt>
                <c:pt idx="132">
                  <c:v>6.7111660000000004</c:v>
                </c:pt>
                <c:pt idx="133">
                  <c:v>7.0291410000000001</c:v>
                </c:pt>
                <c:pt idx="134">
                  <c:v>9.0392530000000004</c:v>
                </c:pt>
                <c:pt idx="135">
                  <c:v>11.407292999999999</c:v>
                </c:pt>
                <c:pt idx="136">
                  <c:v>13.271696</c:v>
                </c:pt>
                <c:pt idx="137">
                  <c:v>11.999618</c:v>
                </c:pt>
                <c:pt idx="138">
                  <c:v>11.207997000000001</c:v>
                </c:pt>
                <c:pt idx="139">
                  <c:v>10.473993999999999</c:v>
                </c:pt>
                <c:pt idx="140">
                  <c:v>8.7102699999999995</c:v>
                </c:pt>
                <c:pt idx="141">
                  <c:v>7.1742010000000001</c:v>
                </c:pt>
                <c:pt idx="142">
                  <c:v>6.1345010000000002</c:v>
                </c:pt>
                <c:pt idx="143">
                  <c:v>6.9868490000000003</c:v>
                </c:pt>
                <c:pt idx="144">
                  <c:v>6.878457</c:v>
                </c:pt>
                <c:pt idx="145">
                  <c:v>7.047282</c:v>
                </c:pt>
                <c:pt idx="146">
                  <c:v>7.2147459999999999</c:v>
                </c:pt>
                <c:pt idx="147">
                  <c:v>7.0558620000000003</c:v>
                </c:pt>
                <c:pt idx="148">
                  <c:v>5.8429830000000003</c:v>
                </c:pt>
                <c:pt idx="149">
                  <c:v>4.9454380000000002</c:v>
                </c:pt>
                <c:pt idx="150">
                  <c:v>3.635605</c:v>
                </c:pt>
                <c:pt idx="151">
                  <c:v>3.9754900000000002</c:v>
                </c:pt>
                <c:pt idx="152">
                  <c:v>4.4769199999999998</c:v>
                </c:pt>
                <c:pt idx="153">
                  <c:v>4.7003019999999998</c:v>
                </c:pt>
                <c:pt idx="154">
                  <c:v>4.9384870000000003</c:v>
                </c:pt>
                <c:pt idx="155">
                  <c:v>5.1439729999999999</c:v>
                </c:pt>
                <c:pt idx="156">
                  <c:v>6.7705200000000003</c:v>
                </c:pt>
                <c:pt idx="157">
                  <c:v>8.1051669999999998</c:v>
                </c:pt>
                <c:pt idx="158">
                  <c:v>7.8559200000000002</c:v>
                </c:pt>
                <c:pt idx="159">
                  <c:v>7.0674830000000002</c:v>
                </c:pt>
                <c:pt idx="160">
                  <c:v>6.7499820000000001</c:v>
                </c:pt>
                <c:pt idx="161">
                  <c:v>5.937322</c:v>
                </c:pt>
                <c:pt idx="162">
                  <c:v>4.3898339999999996</c:v>
                </c:pt>
                <c:pt idx="163">
                  <c:v>4.696885</c:v>
                </c:pt>
                <c:pt idx="164">
                  <c:v>4.8662159999999997</c:v>
                </c:pt>
                <c:pt idx="165">
                  <c:v>5.2885289999999996</c:v>
                </c:pt>
                <c:pt idx="166">
                  <c:v>5.2770010000000003</c:v>
                </c:pt>
                <c:pt idx="167">
                  <c:v>5.1234099999999998</c:v>
                </c:pt>
                <c:pt idx="168">
                  <c:v>5.2603489999999997</c:v>
                </c:pt>
                <c:pt idx="169">
                  <c:v>4.7654940000000003</c:v>
                </c:pt>
                <c:pt idx="170">
                  <c:v>5.4224350000000001</c:v>
                </c:pt>
                <c:pt idx="171">
                  <c:v>6.4937760000000004</c:v>
                </c:pt>
                <c:pt idx="172">
                  <c:v>6.6973120000000002</c:v>
                </c:pt>
                <c:pt idx="173">
                  <c:v>6.7700129999999996</c:v>
                </c:pt>
                <c:pt idx="174">
                  <c:v>6.5552219999999997</c:v>
                </c:pt>
                <c:pt idx="175">
                  <c:v>6.5655950000000001</c:v>
                </c:pt>
                <c:pt idx="176">
                  <c:v>5.6552230000000003</c:v>
                </c:pt>
                <c:pt idx="177">
                  <c:v>5.7417939999999996</c:v>
                </c:pt>
                <c:pt idx="178">
                  <c:v>5.474507</c:v>
                </c:pt>
                <c:pt idx="179">
                  <c:v>5.6458339999999998</c:v>
                </c:pt>
                <c:pt idx="180">
                  <c:v>5.352258</c:v>
                </c:pt>
                <c:pt idx="181">
                  <c:v>5.0693650000000003</c:v>
                </c:pt>
                <c:pt idx="182">
                  <c:v>5.038818</c:v>
                </c:pt>
                <c:pt idx="183">
                  <c:v>4.5253459999999999</c:v>
                </c:pt>
                <c:pt idx="184">
                  <c:v>4.7043710000000001</c:v>
                </c:pt>
                <c:pt idx="185">
                  <c:v>4.4554489999999998</c:v>
                </c:pt>
                <c:pt idx="186">
                  <c:v>4.5249069999999998</c:v>
                </c:pt>
                <c:pt idx="187">
                  <c:v>4.8250460000000004</c:v>
                </c:pt>
                <c:pt idx="188">
                  <c:v>5.2034200000000004</c:v>
                </c:pt>
                <c:pt idx="189">
                  <c:v>4.9894270000000001</c:v>
                </c:pt>
                <c:pt idx="190">
                  <c:v>5.0278720000000003</c:v>
                </c:pt>
                <c:pt idx="191">
                  <c:v>5.2592670000000004</c:v>
                </c:pt>
                <c:pt idx="192">
                  <c:v>5.6569700000000003</c:v>
                </c:pt>
                <c:pt idx="193">
                  <c:v>5.8524130000000003</c:v>
                </c:pt>
                <c:pt idx="194">
                  <c:v>5.2519140000000002</c:v>
                </c:pt>
                <c:pt idx="195">
                  <c:v>5.5450090000000003</c:v>
                </c:pt>
                <c:pt idx="196">
                  <c:v>4.9923609999999998</c:v>
                </c:pt>
                <c:pt idx="197">
                  <c:v>5.0138720000000001</c:v>
                </c:pt>
                <c:pt idx="198">
                  <c:v>4.9205990000000002</c:v>
                </c:pt>
                <c:pt idx="199">
                  <c:v>6.0296750000000001</c:v>
                </c:pt>
                <c:pt idx="200">
                  <c:v>5.1770969999999998</c:v>
                </c:pt>
                <c:pt idx="201">
                  <c:v>4.94503</c:v>
                </c:pt>
                <c:pt idx="202">
                  <c:v>5.0637679999999996</c:v>
                </c:pt>
                <c:pt idx="203">
                  <c:v>5.5050889999999999</c:v>
                </c:pt>
                <c:pt idx="204">
                  <c:v>5.8580829999999997</c:v>
                </c:pt>
                <c:pt idx="205">
                  <c:v>6.4751859999999999</c:v>
                </c:pt>
                <c:pt idx="206">
                  <c:v>6.1925350000000003</c:v>
                </c:pt>
                <c:pt idx="207">
                  <c:v>6.3177440000000002</c:v>
                </c:pt>
                <c:pt idx="208">
                  <c:v>5.6778060000000004</c:v>
                </c:pt>
                <c:pt idx="209">
                  <c:v>6.4315660000000001</c:v>
                </c:pt>
                <c:pt idx="210">
                  <c:v>6.8923459999999999</c:v>
                </c:pt>
                <c:pt idx="211">
                  <c:v>6.7565280000000003</c:v>
                </c:pt>
                <c:pt idx="212">
                  <c:v>6.3396039999999996</c:v>
                </c:pt>
                <c:pt idx="213">
                  <c:v>6.1812449999999997</c:v>
                </c:pt>
                <c:pt idx="214">
                  <c:v>6.2203499999999998</c:v>
                </c:pt>
                <c:pt idx="215">
                  <c:v>6.0172929999999996</c:v>
                </c:pt>
                <c:pt idx="216">
                  <c:v>6.2944399999999998</c:v>
                </c:pt>
                <c:pt idx="217">
                  <c:v>6.3010830000000002</c:v>
                </c:pt>
                <c:pt idx="218">
                  <c:v>5.9443549999999998</c:v>
                </c:pt>
                <c:pt idx="219">
                  <c:v>5.381602</c:v>
                </c:pt>
                <c:pt idx="220">
                  <c:v>6.3542350000000001</c:v>
                </c:pt>
                <c:pt idx="221">
                  <c:v>7.4604699999999999</c:v>
                </c:pt>
                <c:pt idx="222">
                  <c:v>8.8849049999999998</c:v>
                </c:pt>
                <c:pt idx="223">
                  <c:v>10.031883000000001</c:v>
                </c:pt>
                <c:pt idx="224">
                  <c:v>11.092650000000001</c:v>
                </c:pt>
                <c:pt idx="225">
                  <c:v>11.622807</c:v>
                </c:pt>
                <c:pt idx="226">
                  <c:v>12.137933</c:v>
                </c:pt>
                <c:pt idx="227">
                  <c:v>10.924414000000001</c:v>
                </c:pt>
                <c:pt idx="228">
                  <c:v>10.150423999999999</c:v>
                </c:pt>
                <c:pt idx="229">
                  <c:v>8.8743499999999997</c:v>
                </c:pt>
                <c:pt idx="230">
                  <c:v>9.2020149999999994</c:v>
                </c:pt>
                <c:pt idx="231">
                  <c:v>9.7796459999999996</c:v>
                </c:pt>
                <c:pt idx="232">
                  <c:v>11.098067</c:v>
                </c:pt>
                <c:pt idx="233">
                  <c:v>11.84933</c:v>
                </c:pt>
                <c:pt idx="234">
                  <c:v>11.280313</c:v>
                </c:pt>
                <c:pt idx="235">
                  <c:v>10.228809</c:v>
                </c:pt>
                <c:pt idx="236">
                  <c:v>10.379398</c:v>
                </c:pt>
                <c:pt idx="237">
                  <c:v>9.3904409999999991</c:v>
                </c:pt>
                <c:pt idx="238">
                  <c:v>8.8439619999999994</c:v>
                </c:pt>
                <c:pt idx="239">
                  <c:v>9.0554159999999992</c:v>
                </c:pt>
                <c:pt idx="240">
                  <c:v>9.8821449999999995</c:v>
                </c:pt>
                <c:pt idx="241">
                  <c:v>9.5870460000000008</c:v>
                </c:pt>
                <c:pt idx="242">
                  <c:v>8.9713080000000005</c:v>
                </c:pt>
                <c:pt idx="243">
                  <c:v>8.7270149999999997</c:v>
                </c:pt>
                <c:pt idx="244">
                  <c:v>8.4305850000000007</c:v>
                </c:pt>
                <c:pt idx="245">
                  <c:v>7.9110839999999998</c:v>
                </c:pt>
                <c:pt idx="246">
                  <c:v>8.248761</c:v>
                </c:pt>
                <c:pt idx="247">
                  <c:v>7.9175740000000001</c:v>
                </c:pt>
                <c:pt idx="248">
                  <c:v>8.244434</c:v>
                </c:pt>
                <c:pt idx="249">
                  <c:v>9.0547749999999994</c:v>
                </c:pt>
                <c:pt idx="250">
                  <c:v>9.4243400000000008</c:v>
                </c:pt>
                <c:pt idx="251">
                  <c:v>8.8715569999999992</c:v>
                </c:pt>
                <c:pt idx="252">
                  <c:v>8.5436420000000002</c:v>
                </c:pt>
                <c:pt idx="253">
                  <c:v>8.3372740000000007</c:v>
                </c:pt>
                <c:pt idx="254">
                  <c:v>7.8579749999999997</c:v>
                </c:pt>
                <c:pt idx="255">
                  <c:v>7.1079509999999999</c:v>
                </c:pt>
                <c:pt idx="256">
                  <c:v>6.7040309999999996</c:v>
                </c:pt>
                <c:pt idx="257">
                  <c:v>6.2303119999999996</c:v>
                </c:pt>
                <c:pt idx="258">
                  <c:v>5.4965289999999998</c:v>
                </c:pt>
                <c:pt idx="259">
                  <c:v>5.1578410000000003</c:v>
                </c:pt>
                <c:pt idx="260">
                  <c:v>6.0054259999999999</c:v>
                </c:pt>
                <c:pt idx="261">
                  <c:v>6.289911</c:v>
                </c:pt>
                <c:pt idx="262">
                  <c:v>6.4449899999999998</c:v>
                </c:pt>
                <c:pt idx="263">
                  <c:v>7.2689940000000002</c:v>
                </c:pt>
                <c:pt idx="264">
                  <c:v>6.8906929999999997</c:v>
                </c:pt>
                <c:pt idx="265">
                  <c:v>5.9897590000000003</c:v>
                </c:pt>
                <c:pt idx="266">
                  <c:v>5.4116549999999997</c:v>
                </c:pt>
                <c:pt idx="267">
                  <c:v>5.7868110000000001</c:v>
                </c:pt>
                <c:pt idx="268">
                  <c:v>5.7033319999999996</c:v>
                </c:pt>
                <c:pt idx="269">
                  <c:v>5.9373779999999998</c:v>
                </c:pt>
                <c:pt idx="270">
                  <c:v>5.6541309999999996</c:v>
                </c:pt>
                <c:pt idx="271">
                  <c:v>6.5318059999999996</c:v>
                </c:pt>
                <c:pt idx="272">
                  <c:v>5.816179</c:v>
                </c:pt>
                <c:pt idx="273">
                  <c:v>5.51248</c:v>
                </c:pt>
                <c:pt idx="274">
                  <c:v>5.2373890000000003</c:v>
                </c:pt>
                <c:pt idx="275">
                  <c:v>5.6899110000000004</c:v>
                </c:pt>
                <c:pt idx="276">
                  <c:v>5.5531009999999998</c:v>
                </c:pt>
                <c:pt idx="277">
                  <c:v>5.517817</c:v>
                </c:pt>
                <c:pt idx="278">
                  <c:v>6.1436010000000003</c:v>
                </c:pt>
                <c:pt idx="279">
                  <c:v>5.9975589999999999</c:v>
                </c:pt>
                <c:pt idx="280">
                  <c:v>7.1490850000000004</c:v>
                </c:pt>
                <c:pt idx="281">
                  <c:v>7.5972090000000003</c:v>
                </c:pt>
                <c:pt idx="282">
                  <c:v>6.8863430000000001</c:v>
                </c:pt>
                <c:pt idx="283">
                  <c:v>6.5045840000000004</c:v>
                </c:pt>
                <c:pt idx="284">
                  <c:v>6.050268</c:v>
                </c:pt>
                <c:pt idx="285">
                  <c:v>6.2358750000000001</c:v>
                </c:pt>
                <c:pt idx="286">
                  <c:v>7.2556390000000004</c:v>
                </c:pt>
                <c:pt idx="287">
                  <c:v>5.9633830000000003</c:v>
                </c:pt>
                <c:pt idx="288">
                  <c:v>5.509099</c:v>
                </c:pt>
                <c:pt idx="289">
                  <c:v>5.6184089999999998</c:v>
                </c:pt>
                <c:pt idx="290">
                  <c:v>6.2235670000000001</c:v>
                </c:pt>
                <c:pt idx="291">
                  <c:v>6.7144339999999998</c:v>
                </c:pt>
                <c:pt idx="292">
                  <c:v>7.9049529999999999</c:v>
                </c:pt>
                <c:pt idx="293">
                  <c:v>9.162471</c:v>
                </c:pt>
                <c:pt idx="294">
                  <c:v>8.6362439999999996</c:v>
                </c:pt>
                <c:pt idx="295">
                  <c:v>9.0676229999999993</c:v>
                </c:pt>
                <c:pt idx="296">
                  <c:v>9.1575760000000006</c:v>
                </c:pt>
                <c:pt idx="297">
                  <c:v>8.9527549999999998</c:v>
                </c:pt>
                <c:pt idx="298">
                  <c:v>8.5619720000000008</c:v>
                </c:pt>
                <c:pt idx="299">
                  <c:v>7.9172140000000004</c:v>
                </c:pt>
                <c:pt idx="300">
                  <c:v>7.0527949999999997</c:v>
                </c:pt>
                <c:pt idx="301">
                  <c:v>6.8585750000000001</c:v>
                </c:pt>
                <c:pt idx="302">
                  <c:v>6.489878</c:v>
                </c:pt>
                <c:pt idx="303">
                  <c:v>5.8076400000000001</c:v>
                </c:pt>
                <c:pt idx="304">
                  <c:v>7.0942939999999997</c:v>
                </c:pt>
                <c:pt idx="305">
                  <c:v>7.8086789999999997</c:v>
                </c:pt>
                <c:pt idx="306">
                  <c:v>8.2509840000000008</c:v>
                </c:pt>
                <c:pt idx="307">
                  <c:v>7.9831450000000004</c:v>
                </c:pt>
                <c:pt idx="308">
                  <c:v>7.2613219999999998</c:v>
                </c:pt>
                <c:pt idx="309">
                  <c:v>6.1784780000000001</c:v>
                </c:pt>
                <c:pt idx="310">
                  <c:v>6.0104329999999999</c:v>
                </c:pt>
                <c:pt idx="311">
                  <c:v>6.0946930000000004</c:v>
                </c:pt>
                <c:pt idx="312">
                  <c:v>6.3091980000000003</c:v>
                </c:pt>
                <c:pt idx="313">
                  <c:v>6.3094989999999997</c:v>
                </c:pt>
                <c:pt idx="314">
                  <c:v>5.2077349999999996</c:v>
                </c:pt>
                <c:pt idx="315">
                  <c:v>5.8060980000000004</c:v>
                </c:pt>
                <c:pt idx="316">
                  <c:v>5.954504</c:v>
                </c:pt>
                <c:pt idx="317">
                  <c:v>5.6075629999999999</c:v>
                </c:pt>
                <c:pt idx="318">
                  <c:v>5.7212440000000004</c:v>
                </c:pt>
                <c:pt idx="319">
                  <c:v>6.8461460000000001</c:v>
                </c:pt>
                <c:pt idx="320">
                  <c:v>7.9024020000000004</c:v>
                </c:pt>
                <c:pt idx="321">
                  <c:v>7.2283309999999998</c:v>
                </c:pt>
                <c:pt idx="322">
                  <c:v>7.9064800000000002</c:v>
                </c:pt>
                <c:pt idx="323">
                  <c:v>7.9533290000000001</c:v>
                </c:pt>
                <c:pt idx="324">
                  <c:v>7.5596759999999996</c:v>
                </c:pt>
                <c:pt idx="325">
                  <c:v>7.3003470000000004</c:v>
                </c:pt>
                <c:pt idx="326">
                  <c:v>7.6020130000000004</c:v>
                </c:pt>
                <c:pt idx="327">
                  <c:v>7.6276070000000002</c:v>
                </c:pt>
                <c:pt idx="328">
                  <c:v>6.9423459999999997</c:v>
                </c:pt>
                <c:pt idx="329">
                  <c:v>6.4013790000000004</c:v>
                </c:pt>
                <c:pt idx="330">
                  <c:v>5.0911999999999997</c:v>
                </c:pt>
                <c:pt idx="331">
                  <c:v>5.3363199999999997</c:v>
                </c:pt>
                <c:pt idx="332">
                  <c:v>5.5718909999999999</c:v>
                </c:pt>
                <c:pt idx="333">
                  <c:v>6.7190269999999996</c:v>
                </c:pt>
                <c:pt idx="334">
                  <c:v>7.2802519999999999</c:v>
                </c:pt>
                <c:pt idx="335">
                  <c:v>6.6220869999999996</c:v>
                </c:pt>
                <c:pt idx="336">
                  <c:v>6.1266870000000004</c:v>
                </c:pt>
                <c:pt idx="337">
                  <c:v>6.8549220000000002</c:v>
                </c:pt>
                <c:pt idx="338">
                  <c:v>7.054119</c:v>
                </c:pt>
                <c:pt idx="339">
                  <c:v>6.8700830000000002</c:v>
                </c:pt>
                <c:pt idx="340">
                  <c:v>6.4934750000000001</c:v>
                </c:pt>
                <c:pt idx="341">
                  <c:v>6.5149090000000003</c:v>
                </c:pt>
                <c:pt idx="342">
                  <c:v>6.0544380000000002</c:v>
                </c:pt>
                <c:pt idx="343">
                  <c:v>5.1344960000000004</c:v>
                </c:pt>
                <c:pt idx="344">
                  <c:v>4.6309060000000004</c:v>
                </c:pt>
                <c:pt idx="345">
                  <c:v>5.2552250000000003</c:v>
                </c:pt>
                <c:pt idx="346">
                  <c:v>5.5654370000000002</c:v>
                </c:pt>
                <c:pt idx="347">
                  <c:v>5.3580719999999999</c:v>
                </c:pt>
                <c:pt idx="348">
                  <c:v>5.7693060000000003</c:v>
                </c:pt>
                <c:pt idx="349">
                  <c:v>6.5940969999999997</c:v>
                </c:pt>
                <c:pt idx="350">
                  <c:v>5.8759420000000002</c:v>
                </c:pt>
                <c:pt idx="351">
                  <c:v>5.9624180000000004</c:v>
                </c:pt>
                <c:pt idx="352">
                  <c:v>5.3504490000000002</c:v>
                </c:pt>
                <c:pt idx="353">
                  <c:v>6.1278370000000004</c:v>
                </c:pt>
                <c:pt idx="354">
                  <c:v>6.3200050000000001</c:v>
                </c:pt>
                <c:pt idx="355">
                  <c:v>6.5718880000000004</c:v>
                </c:pt>
                <c:pt idx="356">
                  <c:v>6.7369649999999996</c:v>
                </c:pt>
                <c:pt idx="357">
                  <c:v>5.7107349999999997</c:v>
                </c:pt>
                <c:pt idx="358">
                  <c:v>6.1897500000000001</c:v>
                </c:pt>
                <c:pt idx="359">
                  <c:v>5.9281800000000002</c:v>
                </c:pt>
                <c:pt idx="360">
                  <c:v>5.5103080000000002</c:v>
                </c:pt>
                <c:pt idx="361">
                  <c:v>5.3640290000000004</c:v>
                </c:pt>
                <c:pt idx="362">
                  <c:v>4.7786770000000001</c:v>
                </c:pt>
                <c:pt idx="363">
                  <c:v>5.2487630000000003</c:v>
                </c:pt>
                <c:pt idx="364">
                  <c:v>4.2624209999999998</c:v>
                </c:pt>
                <c:pt idx="365">
                  <c:v>4.9549880000000002</c:v>
                </c:pt>
                <c:pt idx="366">
                  <c:v>4.941344</c:v>
                </c:pt>
                <c:pt idx="367">
                  <c:v>5.8705340000000001</c:v>
                </c:pt>
                <c:pt idx="368">
                  <c:v>7.9676450000000001</c:v>
                </c:pt>
                <c:pt idx="369">
                  <c:v>7.2860370000000003</c:v>
                </c:pt>
                <c:pt idx="370">
                  <c:v>7.3513529999999996</c:v>
                </c:pt>
                <c:pt idx="371">
                  <c:v>8.0332249999999998</c:v>
                </c:pt>
                <c:pt idx="372">
                  <c:v>8.0790860000000002</c:v>
                </c:pt>
                <c:pt idx="373">
                  <c:v>9.4382350000000006</c:v>
                </c:pt>
                <c:pt idx="374">
                  <c:v>7.953341</c:v>
                </c:pt>
                <c:pt idx="375">
                  <c:v>7.6546399999999997</c:v>
                </c:pt>
                <c:pt idx="376">
                  <c:v>6.8218240000000003</c:v>
                </c:pt>
                <c:pt idx="377">
                  <c:v>6.2162119999999996</c:v>
                </c:pt>
                <c:pt idx="378">
                  <c:v>7.1908260000000004</c:v>
                </c:pt>
                <c:pt idx="379">
                  <c:v>6.1704920000000003</c:v>
                </c:pt>
                <c:pt idx="380">
                  <c:v>5.3211009999999996</c:v>
                </c:pt>
                <c:pt idx="381">
                  <c:v>5.4576159999999998</c:v>
                </c:pt>
                <c:pt idx="382">
                  <c:v>5.6913830000000001</c:v>
                </c:pt>
                <c:pt idx="383">
                  <c:v>5.1262129999999999</c:v>
                </c:pt>
                <c:pt idx="384">
                  <c:v>4.3059820000000002</c:v>
                </c:pt>
                <c:pt idx="385">
                  <c:v>3.8681890000000001</c:v>
                </c:pt>
                <c:pt idx="386">
                  <c:v>4.5052760000000003</c:v>
                </c:pt>
                <c:pt idx="387">
                  <c:v>4.8139079999999996</c:v>
                </c:pt>
                <c:pt idx="388">
                  <c:v>5.2707059999999997</c:v>
                </c:pt>
                <c:pt idx="389">
                  <c:v>6.0299709999999997</c:v>
                </c:pt>
                <c:pt idx="390">
                  <c:v>5.9633029999999998</c:v>
                </c:pt>
                <c:pt idx="391">
                  <c:v>6.1461759999999996</c:v>
                </c:pt>
                <c:pt idx="392">
                  <c:v>6.6830740000000004</c:v>
                </c:pt>
                <c:pt idx="393">
                  <c:v>5.8038049999999997</c:v>
                </c:pt>
                <c:pt idx="394">
                  <c:v>5.5697479999999997</c:v>
                </c:pt>
                <c:pt idx="395">
                  <c:v>5.6029059999999999</c:v>
                </c:pt>
                <c:pt idx="396">
                  <c:v>4.7036540000000002</c:v>
                </c:pt>
                <c:pt idx="397">
                  <c:v>5.0547129999999996</c:v>
                </c:pt>
                <c:pt idx="398">
                  <c:v>4.9162800000000004</c:v>
                </c:pt>
                <c:pt idx="399">
                  <c:v>4.7169910000000002</c:v>
                </c:pt>
                <c:pt idx="400">
                  <c:v>4.6299789999999996</c:v>
                </c:pt>
                <c:pt idx="401">
                  <c:v>5.4965650000000004</c:v>
                </c:pt>
                <c:pt idx="402">
                  <c:v>5.7659140000000004</c:v>
                </c:pt>
                <c:pt idx="403">
                  <c:v>6.0533320000000002</c:v>
                </c:pt>
                <c:pt idx="404">
                  <c:v>5.2795670000000001</c:v>
                </c:pt>
                <c:pt idx="405">
                  <c:v>6.0734440000000003</c:v>
                </c:pt>
                <c:pt idx="406">
                  <c:v>5.878082</c:v>
                </c:pt>
                <c:pt idx="407">
                  <c:v>6.1937280000000001</c:v>
                </c:pt>
                <c:pt idx="408">
                  <c:v>5.8659879999999998</c:v>
                </c:pt>
                <c:pt idx="409">
                  <c:v>5.9452109999999996</c:v>
                </c:pt>
                <c:pt idx="410">
                  <c:v>6.9968409999999999</c:v>
                </c:pt>
                <c:pt idx="411">
                  <c:v>6.6736209999999998</c:v>
                </c:pt>
                <c:pt idx="412">
                  <c:v>5.9023789999999998</c:v>
                </c:pt>
                <c:pt idx="413">
                  <c:v>5.7989110000000004</c:v>
                </c:pt>
                <c:pt idx="414">
                  <c:v>6.2893470000000002</c:v>
                </c:pt>
                <c:pt idx="415">
                  <c:v>6.5676839999999999</c:v>
                </c:pt>
                <c:pt idx="416">
                  <c:v>7.5763189999999998</c:v>
                </c:pt>
                <c:pt idx="417">
                  <c:v>7.8814900000000003</c:v>
                </c:pt>
                <c:pt idx="418">
                  <c:v>8.5511529999999993</c:v>
                </c:pt>
                <c:pt idx="419">
                  <c:v>7.9131109999999998</c:v>
                </c:pt>
                <c:pt idx="420">
                  <c:v>7.8383539999999998</c:v>
                </c:pt>
                <c:pt idx="421">
                  <c:v>7.9372730000000002</c:v>
                </c:pt>
                <c:pt idx="422">
                  <c:v>8.3271470000000001</c:v>
                </c:pt>
                <c:pt idx="423">
                  <c:v>7.8801329999999998</c:v>
                </c:pt>
                <c:pt idx="424">
                  <c:v>7.4555210000000001</c:v>
                </c:pt>
                <c:pt idx="425">
                  <c:v>7.2524389999999999</c:v>
                </c:pt>
                <c:pt idx="426">
                  <c:v>6.875731</c:v>
                </c:pt>
                <c:pt idx="427">
                  <c:v>7.0625179999999999</c:v>
                </c:pt>
                <c:pt idx="428">
                  <c:v>6.8489110000000002</c:v>
                </c:pt>
                <c:pt idx="429">
                  <c:v>6.3398510000000003</c:v>
                </c:pt>
                <c:pt idx="430">
                  <c:v>6.6997309999999999</c:v>
                </c:pt>
                <c:pt idx="431">
                  <c:v>6.6469360000000002</c:v>
                </c:pt>
                <c:pt idx="432">
                  <c:v>7.6139089999999996</c:v>
                </c:pt>
                <c:pt idx="433">
                  <c:v>8.194464</c:v>
                </c:pt>
                <c:pt idx="434">
                  <c:v>8.4523980000000005</c:v>
                </c:pt>
                <c:pt idx="435">
                  <c:v>9.5739180000000008</c:v>
                </c:pt>
                <c:pt idx="436">
                  <c:v>10.532031</c:v>
                </c:pt>
                <c:pt idx="437">
                  <c:v>7.9557909999999996</c:v>
                </c:pt>
                <c:pt idx="438">
                  <c:v>7.0076559999999999</c:v>
                </c:pt>
                <c:pt idx="439">
                  <c:v>6.9580130000000002</c:v>
                </c:pt>
                <c:pt idx="440">
                  <c:v>7.4466159999999997</c:v>
                </c:pt>
                <c:pt idx="441">
                  <c:v>7.5180309999999997</c:v>
                </c:pt>
                <c:pt idx="442">
                  <c:v>7.1247530000000001</c:v>
                </c:pt>
                <c:pt idx="443">
                  <c:v>6.1881589999999997</c:v>
                </c:pt>
                <c:pt idx="444">
                  <c:v>5.7622330000000002</c:v>
                </c:pt>
                <c:pt idx="445">
                  <c:v>5.8612089999999997</c:v>
                </c:pt>
                <c:pt idx="446">
                  <c:v>6.426825</c:v>
                </c:pt>
                <c:pt idx="447">
                  <c:v>5.9745999999999997</c:v>
                </c:pt>
                <c:pt idx="448">
                  <c:v>7.252459</c:v>
                </c:pt>
                <c:pt idx="449">
                  <c:v>7.53505</c:v>
                </c:pt>
                <c:pt idx="450">
                  <c:v>7.791398</c:v>
                </c:pt>
                <c:pt idx="451">
                  <c:v>8.2326139999999999</c:v>
                </c:pt>
                <c:pt idx="452">
                  <c:v>8.5612279999999998</c:v>
                </c:pt>
                <c:pt idx="453">
                  <c:v>9.0749080000000006</c:v>
                </c:pt>
                <c:pt idx="454">
                  <c:v>7.913405</c:v>
                </c:pt>
                <c:pt idx="455">
                  <c:v>6.1482749999999999</c:v>
                </c:pt>
                <c:pt idx="456">
                  <c:v>6.0292630000000003</c:v>
                </c:pt>
                <c:pt idx="457">
                  <c:v>4.8371060000000003</c:v>
                </c:pt>
                <c:pt idx="458">
                  <c:v>5.2813650000000001</c:v>
                </c:pt>
                <c:pt idx="459">
                  <c:v>5.25915</c:v>
                </c:pt>
                <c:pt idx="460">
                  <c:v>5.5199829999999999</c:v>
                </c:pt>
                <c:pt idx="461">
                  <c:v>5.0059149999999999</c:v>
                </c:pt>
                <c:pt idx="462">
                  <c:v>4.9301560000000002</c:v>
                </c:pt>
                <c:pt idx="463">
                  <c:v>5.2786280000000003</c:v>
                </c:pt>
                <c:pt idx="464">
                  <c:v>6.2216319999999996</c:v>
                </c:pt>
                <c:pt idx="465">
                  <c:v>6.808713</c:v>
                </c:pt>
                <c:pt idx="466">
                  <c:v>7.2426269999999997</c:v>
                </c:pt>
                <c:pt idx="467">
                  <c:v>6.6057600000000001</c:v>
                </c:pt>
                <c:pt idx="468">
                  <c:v>5.7536719999999999</c:v>
                </c:pt>
                <c:pt idx="469">
                  <c:v>5.1122569999999996</c:v>
                </c:pt>
                <c:pt idx="470">
                  <c:v>4.937665</c:v>
                </c:pt>
                <c:pt idx="471">
                  <c:v>4.8868640000000001</c:v>
                </c:pt>
                <c:pt idx="472">
                  <c:v>4.7427720000000004</c:v>
                </c:pt>
                <c:pt idx="473">
                  <c:v>5.4367239999999999</c:v>
                </c:pt>
                <c:pt idx="474">
                  <c:v>5.5486800000000001</c:v>
                </c:pt>
                <c:pt idx="475">
                  <c:v>5.9252289999999999</c:v>
                </c:pt>
                <c:pt idx="476">
                  <c:v>5.6494749999999998</c:v>
                </c:pt>
                <c:pt idx="477">
                  <c:v>5.1609999999999996</c:v>
                </c:pt>
                <c:pt idx="478">
                  <c:v>5.4204999999999997</c:v>
                </c:pt>
                <c:pt idx="479">
                  <c:v>5.4516530000000003</c:v>
                </c:pt>
                <c:pt idx="480">
                  <c:v>6.8852039999999999</c:v>
                </c:pt>
                <c:pt idx="481">
                  <c:v>6.8283659999999999</c:v>
                </c:pt>
                <c:pt idx="482">
                  <c:v>6.1073370000000002</c:v>
                </c:pt>
                <c:pt idx="483">
                  <c:v>6.9944199999999999</c:v>
                </c:pt>
                <c:pt idx="484">
                  <c:v>8.0082789999999999</c:v>
                </c:pt>
                <c:pt idx="485">
                  <c:v>8.5836349999999992</c:v>
                </c:pt>
                <c:pt idx="486">
                  <c:v>8.3454180000000004</c:v>
                </c:pt>
                <c:pt idx="487">
                  <c:v>7.9463410000000003</c:v>
                </c:pt>
                <c:pt idx="488">
                  <c:v>7.666652</c:v>
                </c:pt>
                <c:pt idx="489">
                  <c:v>7.6009370000000001</c:v>
                </c:pt>
                <c:pt idx="490">
                  <c:v>7.4634080000000003</c:v>
                </c:pt>
                <c:pt idx="491">
                  <c:v>7.344303</c:v>
                </c:pt>
                <c:pt idx="492">
                  <c:v>8.2137019999999996</c:v>
                </c:pt>
                <c:pt idx="493">
                  <c:v>7.9168390000000004</c:v>
                </c:pt>
                <c:pt idx="494">
                  <c:v>8.4812779999999997</c:v>
                </c:pt>
                <c:pt idx="495">
                  <c:v>7.8734159999999997</c:v>
                </c:pt>
                <c:pt idx="496">
                  <c:v>8.4205500000000004</c:v>
                </c:pt>
                <c:pt idx="497">
                  <c:v>7.5308549999999999</c:v>
                </c:pt>
                <c:pt idx="498">
                  <c:v>7.1200070000000002</c:v>
                </c:pt>
                <c:pt idx="499">
                  <c:v>5.7374770000000002</c:v>
                </c:pt>
                <c:pt idx="500">
                  <c:v>6.2142400000000002</c:v>
                </c:pt>
                <c:pt idx="501">
                  <c:v>6.4291619999999998</c:v>
                </c:pt>
                <c:pt idx="502">
                  <c:v>6.3261810000000001</c:v>
                </c:pt>
                <c:pt idx="503">
                  <c:v>6.9030829999999996</c:v>
                </c:pt>
                <c:pt idx="504">
                  <c:v>7.9756010000000002</c:v>
                </c:pt>
                <c:pt idx="505">
                  <c:v>8.8873300000000004</c:v>
                </c:pt>
                <c:pt idx="506">
                  <c:v>8.5356339999999999</c:v>
                </c:pt>
                <c:pt idx="507">
                  <c:v>9.2060300000000002</c:v>
                </c:pt>
                <c:pt idx="508">
                  <c:v>9.3504760000000005</c:v>
                </c:pt>
                <c:pt idx="509">
                  <c:v>8.6326769999999993</c:v>
                </c:pt>
                <c:pt idx="510">
                  <c:v>8.4650060000000007</c:v>
                </c:pt>
                <c:pt idx="511">
                  <c:v>7.540235</c:v>
                </c:pt>
                <c:pt idx="512">
                  <c:v>8.3690949999999997</c:v>
                </c:pt>
                <c:pt idx="513">
                  <c:v>8.9753760000000007</c:v>
                </c:pt>
                <c:pt idx="514">
                  <c:v>9.1952929999999995</c:v>
                </c:pt>
                <c:pt idx="515">
                  <c:v>9.9917180000000005</c:v>
                </c:pt>
                <c:pt idx="516">
                  <c:v>10.151929000000001</c:v>
                </c:pt>
                <c:pt idx="517">
                  <c:v>11.773698</c:v>
                </c:pt>
                <c:pt idx="518">
                  <c:v>10.517955000000001</c:v>
                </c:pt>
                <c:pt idx="519">
                  <c:v>10.409015999999999</c:v>
                </c:pt>
                <c:pt idx="520">
                  <c:v>9.4747219999999999</c:v>
                </c:pt>
                <c:pt idx="521">
                  <c:v>7.9377060000000004</c:v>
                </c:pt>
                <c:pt idx="522">
                  <c:v>7.3207690000000003</c:v>
                </c:pt>
                <c:pt idx="523">
                  <c:v>6.0312890000000001</c:v>
                </c:pt>
                <c:pt idx="524">
                  <c:v>5.6880090000000001</c:v>
                </c:pt>
                <c:pt idx="525">
                  <c:v>7.2211670000000003</c:v>
                </c:pt>
                <c:pt idx="526">
                  <c:v>8.4400490000000001</c:v>
                </c:pt>
                <c:pt idx="527">
                  <c:v>8.1670289999999994</c:v>
                </c:pt>
                <c:pt idx="528">
                  <c:v>7.7228120000000002</c:v>
                </c:pt>
                <c:pt idx="529">
                  <c:v>7.9566210000000002</c:v>
                </c:pt>
                <c:pt idx="530">
                  <c:v>7.3783260000000004</c:v>
                </c:pt>
                <c:pt idx="531">
                  <c:v>7.0336650000000001</c:v>
                </c:pt>
                <c:pt idx="532">
                  <c:v>7.1637009999999997</c:v>
                </c:pt>
                <c:pt idx="533">
                  <c:v>6.518624</c:v>
                </c:pt>
                <c:pt idx="534">
                  <c:v>6.606846</c:v>
                </c:pt>
                <c:pt idx="535">
                  <c:v>6.106579</c:v>
                </c:pt>
                <c:pt idx="536">
                  <c:v>6.8080610000000004</c:v>
                </c:pt>
                <c:pt idx="537">
                  <c:v>7.4881700000000002</c:v>
                </c:pt>
                <c:pt idx="538">
                  <c:v>8.0279430000000005</c:v>
                </c:pt>
                <c:pt idx="539">
                  <c:v>8.7514620000000001</c:v>
                </c:pt>
                <c:pt idx="540">
                  <c:v>8.9365229999999993</c:v>
                </c:pt>
                <c:pt idx="541">
                  <c:v>12.621404999999999</c:v>
                </c:pt>
                <c:pt idx="542">
                  <c:v>9.4538790000000006</c:v>
                </c:pt>
                <c:pt idx="543">
                  <c:v>8.8594139999999992</c:v>
                </c:pt>
                <c:pt idx="544">
                  <c:v>7.9978300000000004</c:v>
                </c:pt>
                <c:pt idx="545">
                  <c:v>7.7938700000000001</c:v>
                </c:pt>
                <c:pt idx="546">
                  <c:v>8.798311</c:v>
                </c:pt>
                <c:pt idx="547">
                  <c:v>9.9524860000000004</c:v>
                </c:pt>
                <c:pt idx="548">
                  <c:v>8.7698560000000008</c:v>
                </c:pt>
                <c:pt idx="549">
                  <c:v>6.9250999999999996</c:v>
                </c:pt>
                <c:pt idx="550">
                  <c:v>6.4325060000000001</c:v>
                </c:pt>
                <c:pt idx="551">
                  <c:v>5.6287669999999999</c:v>
                </c:pt>
                <c:pt idx="552">
                  <c:v>5.1617579999999998</c:v>
                </c:pt>
                <c:pt idx="553">
                  <c:v>4.8257110000000001</c:v>
                </c:pt>
                <c:pt idx="554">
                  <c:v>4.6003800000000004</c:v>
                </c:pt>
                <c:pt idx="555">
                  <c:v>4.7746420000000001</c:v>
                </c:pt>
                <c:pt idx="556">
                  <c:v>4.2387759999999997</c:v>
                </c:pt>
                <c:pt idx="557">
                  <c:v>4.8317160000000001</c:v>
                </c:pt>
                <c:pt idx="558">
                  <c:v>4.8926259999999999</c:v>
                </c:pt>
                <c:pt idx="559">
                  <c:v>4.4716449999999996</c:v>
                </c:pt>
                <c:pt idx="560">
                  <c:v>5.23332</c:v>
                </c:pt>
                <c:pt idx="561">
                  <c:v>6.0028379999999997</c:v>
                </c:pt>
                <c:pt idx="562">
                  <c:v>6.3467450000000003</c:v>
                </c:pt>
                <c:pt idx="563">
                  <c:v>6.4220709999999999</c:v>
                </c:pt>
                <c:pt idx="564">
                  <c:v>5.8292960000000003</c:v>
                </c:pt>
                <c:pt idx="565">
                  <c:v>5.6003489999999996</c:v>
                </c:pt>
                <c:pt idx="566">
                  <c:v>6.1257339999999996</c:v>
                </c:pt>
                <c:pt idx="567">
                  <c:v>6.741625</c:v>
                </c:pt>
                <c:pt idx="568">
                  <c:v>7.7243110000000001</c:v>
                </c:pt>
                <c:pt idx="569">
                  <c:v>7.9670019999999999</c:v>
                </c:pt>
                <c:pt idx="570">
                  <c:v>7.8234560000000002</c:v>
                </c:pt>
                <c:pt idx="571">
                  <c:v>7.4059860000000004</c:v>
                </c:pt>
                <c:pt idx="572">
                  <c:v>6.6137100000000002</c:v>
                </c:pt>
                <c:pt idx="573">
                  <c:v>6.9637209999999996</c:v>
                </c:pt>
                <c:pt idx="574">
                  <c:v>6.7872120000000002</c:v>
                </c:pt>
                <c:pt idx="575">
                  <c:v>6.2914260000000004</c:v>
                </c:pt>
                <c:pt idx="576">
                  <c:v>6.091183</c:v>
                </c:pt>
                <c:pt idx="577">
                  <c:v>5.1563759999999998</c:v>
                </c:pt>
                <c:pt idx="578">
                  <c:v>5.0210800000000004</c:v>
                </c:pt>
                <c:pt idx="579">
                  <c:v>5.3609600000000004</c:v>
                </c:pt>
                <c:pt idx="580">
                  <c:v>5.6821900000000003</c:v>
                </c:pt>
                <c:pt idx="581">
                  <c:v>5.617445</c:v>
                </c:pt>
                <c:pt idx="582">
                  <c:v>5.561115</c:v>
                </c:pt>
                <c:pt idx="583">
                  <c:v>5.5767249999999997</c:v>
                </c:pt>
                <c:pt idx="584">
                  <c:v>5.5070269999999999</c:v>
                </c:pt>
                <c:pt idx="585">
                  <c:v>6.2696769999999997</c:v>
                </c:pt>
                <c:pt idx="586">
                  <c:v>7.012289</c:v>
                </c:pt>
                <c:pt idx="587">
                  <c:v>7.039358</c:v>
                </c:pt>
                <c:pt idx="588">
                  <c:v>7.1987439999999996</c:v>
                </c:pt>
                <c:pt idx="589">
                  <c:v>6.3386659999999999</c:v>
                </c:pt>
                <c:pt idx="590">
                  <c:v>6.7185059999999996</c:v>
                </c:pt>
                <c:pt idx="591">
                  <c:v>6.8591199999999999</c:v>
                </c:pt>
                <c:pt idx="592">
                  <c:v>6.8645709999999998</c:v>
                </c:pt>
                <c:pt idx="593">
                  <c:v>7.1952400000000001</c:v>
                </c:pt>
                <c:pt idx="594">
                  <c:v>7.4234429999999998</c:v>
                </c:pt>
                <c:pt idx="595">
                  <c:v>7.8477249999999996</c:v>
                </c:pt>
                <c:pt idx="596">
                  <c:v>8.0631129999999995</c:v>
                </c:pt>
                <c:pt idx="597">
                  <c:v>7.5846830000000001</c:v>
                </c:pt>
                <c:pt idx="598">
                  <c:v>7.3006669999999998</c:v>
                </c:pt>
                <c:pt idx="599">
                  <c:v>7.8071099999999998</c:v>
                </c:pt>
                <c:pt idx="600">
                  <c:v>7.5831090000000003</c:v>
                </c:pt>
                <c:pt idx="601">
                  <c:v>7.6968459999999999</c:v>
                </c:pt>
                <c:pt idx="602">
                  <c:v>7.2489229999999996</c:v>
                </c:pt>
                <c:pt idx="603">
                  <c:v>7.2949520000000003</c:v>
                </c:pt>
                <c:pt idx="604">
                  <c:v>6.6658569999999999</c:v>
                </c:pt>
                <c:pt idx="605">
                  <c:v>8.4379580000000001</c:v>
                </c:pt>
                <c:pt idx="606">
                  <c:v>9.7107910000000004</c:v>
                </c:pt>
                <c:pt idx="607">
                  <c:v>10.322089</c:v>
                </c:pt>
                <c:pt idx="608">
                  <c:v>8.8915450000000007</c:v>
                </c:pt>
                <c:pt idx="609">
                  <c:v>9.7772260000000006</c:v>
                </c:pt>
                <c:pt idx="610">
                  <c:v>9.9881039999999999</c:v>
                </c:pt>
                <c:pt idx="611">
                  <c:v>9.8527079999999998</c:v>
                </c:pt>
                <c:pt idx="612">
                  <c:v>10.390912999999999</c:v>
                </c:pt>
                <c:pt idx="613">
                  <c:v>11.911856999999999</c:v>
                </c:pt>
                <c:pt idx="614">
                  <c:v>10.347616</c:v>
                </c:pt>
                <c:pt idx="615">
                  <c:v>9.7478320000000007</c:v>
                </c:pt>
                <c:pt idx="616">
                  <c:v>8.8500080000000008</c:v>
                </c:pt>
                <c:pt idx="617">
                  <c:v>8.2895269999999996</c:v>
                </c:pt>
                <c:pt idx="618">
                  <c:v>8.0716389999999993</c:v>
                </c:pt>
                <c:pt idx="619">
                  <c:v>8.3142320000000005</c:v>
                </c:pt>
                <c:pt idx="620">
                  <c:v>7.2021280000000001</c:v>
                </c:pt>
                <c:pt idx="621">
                  <c:v>6.9141060000000003</c:v>
                </c:pt>
                <c:pt idx="622">
                  <c:v>7.4805950000000001</c:v>
                </c:pt>
                <c:pt idx="623">
                  <c:v>7.9171069999999997</c:v>
                </c:pt>
                <c:pt idx="624">
                  <c:v>6.9519469999999997</c:v>
                </c:pt>
                <c:pt idx="625">
                  <c:v>6.5663790000000004</c:v>
                </c:pt>
                <c:pt idx="626">
                  <c:v>7.2713599999999996</c:v>
                </c:pt>
                <c:pt idx="627">
                  <c:v>6.525188</c:v>
                </c:pt>
                <c:pt idx="628">
                  <c:v>5.8213970000000002</c:v>
                </c:pt>
                <c:pt idx="629">
                  <c:v>5.8114530000000002</c:v>
                </c:pt>
                <c:pt idx="630">
                  <c:v>5.7486560000000004</c:v>
                </c:pt>
                <c:pt idx="631">
                  <c:v>5.7577959999999999</c:v>
                </c:pt>
                <c:pt idx="632">
                  <c:v>5.9571360000000002</c:v>
                </c:pt>
                <c:pt idx="633">
                  <c:v>5.0671929999999996</c:v>
                </c:pt>
                <c:pt idx="634">
                  <c:v>4.6389009999999997</c:v>
                </c:pt>
                <c:pt idx="635">
                  <c:v>4.7345309999999996</c:v>
                </c:pt>
                <c:pt idx="636">
                  <c:v>5.5414289999999999</c:v>
                </c:pt>
                <c:pt idx="637">
                  <c:v>6.4423550000000001</c:v>
                </c:pt>
                <c:pt idx="638">
                  <c:v>5.5566820000000003</c:v>
                </c:pt>
                <c:pt idx="639">
                  <c:v>5.8721550000000002</c:v>
                </c:pt>
                <c:pt idx="640">
                  <c:v>5.6899030000000002</c:v>
                </c:pt>
                <c:pt idx="641">
                  <c:v>5.055847</c:v>
                </c:pt>
                <c:pt idx="642">
                  <c:v>4.8321949999999996</c:v>
                </c:pt>
                <c:pt idx="643">
                  <c:v>4.034656</c:v>
                </c:pt>
                <c:pt idx="644">
                  <c:v>3.9465439999999998</c:v>
                </c:pt>
                <c:pt idx="645">
                  <c:v>3.2241439999999999</c:v>
                </c:pt>
                <c:pt idx="646">
                  <c:v>3.3851629999999999</c:v>
                </c:pt>
                <c:pt idx="647">
                  <c:v>3.9889929999999998</c:v>
                </c:pt>
                <c:pt idx="648">
                  <c:v>4.5143050000000002</c:v>
                </c:pt>
                <c:pt idx="649">
                  <c:v>6.0446169999999997</c:v>
                </c:pt>
                <c:pt idx="650">
                  <c:v>7.7169090000000002</c:v>
                </c:pt>
                <c:pt idx="651">
                  <c:v>8.4760570000000008</c:v>
                </c:pt>
                <c:pt idx="652">
                  <c:v>9.4081930000000007</c:v>
                </c:pt>
                <c:pt idx="653">
                  <c:v>7.66134</c:v>
                </c:pt>
                <c:pt idx="654">
                  <c:v>7.5643510000000003</c:v>
                </c:pt>
                <c:pt idx="655">
                  <c:v>6.5937659999999996</c:v>
                </c:pt>
                <c:pt idx="656">
                  <c:v>6.1362370000000004</c:v>
                </c:pt>
                <c:pt idx="657">
                  <c:v>5.3766990000000003</c:v>
                </c:pt>
                <c:pt idx="658">
                  <c:v>4.8359880000000004</c:v>
                </c:pt>
                <c:pt idx="659">
                  <c:v>4.7911590000000004</c:v>
                </c:pt>
                <c:pt idx="660">
                  <c:v>4.967867</c:v>
                </c:pt>
                <c:pt idx="661">
                  <c:v>5.1578920000000004</c:v>
                </c:pt>
                <c:pt idx="662">
                  <c:v>4.9776239999999996</c:v>
                </c:pt>
                <c:pt idx="663">
                  <c:v>5.4703189999999999</c:v>
                </c:pt>
                <c:pt idx="664">
                  <c:v>5.8971220000000004</c:v>
                </c:pt>
                <c:pt idx="665">
                  <c:v>5.8695310000000003</c:v>
                </c:pt>
                <c:pt idx="666">
                  <c:v>5.4553159999999998</c:v>
                </c:pt>
                <c:pt idx="667">
                  <c:v>5.770321</c:v>
                </c:pt>
                <c:pt idx="668">
                  <c:v>6.2177899999999999</c:v>
                </c:pt>
                <c:pt idx="669">
                  <c:v>5.4628290000000002</c:v>
                </c:pt>
                <c:pt idx="670">
                  <c:v>4.9873839999999996</c:v>
                </c:pt>
                <c:pt idx="671">
                  <c:v>5.0371490000000003</c:v>
                </c:pt>
                <c:pt idx="672">
                  <c:v>4.8691529999999998</c:v>
                </c:pt>
                <c:pt idx="673">
                  <c:v>4.6962609999999998</c:v>
                </c:pt>
                <c:pt idx="674">
                  <c:v>5.2922120000000001</c:v>
                </c:pt>
                <c:pt idx="675">
                  <c:v>5.0385340000000003</c:v>
                </c:pt>
                <c:pt idx="676">
                  <c:v>5.2397669999999996</c:v>
                </c:pt>
                <c:pt idx="677">
                  <c:v>5.8548429999999998</c:v>
                </c:pt>
                <c:pt idx="678">
                  <c:v>6.0485680000000004</c:v>
                </c:pt>
                <c:pt idx="679">
                  <c:v>6.5495489999999998</c:v>
                </c:pt>
                <c:pt idx="680">
                  <c:v>5.8491059999999999</c:v>
                </c:pt>
                <c:pt idx="681">
                  <c:v>5.7348309999999998</c:v>
                </c:pt>
                <c:pt idx="682">
                  <c:v>5.6551900000000002</c:v>
                </c:pt>
                <c:pt idx="683">
                  <c:v>6.0346010000000003</c:v>
                </c:pt>
                <c:pt idx="684">
                  <c:v>5.7198330000000004</c:v>
                </c:pt>
                <c:pt idx="685">
                  <c:v>5.1542810000000001</c:v>
                </c:pt>
                <c:pt idx="686">
                  <c:v>5.1372049999999998</c:v>
                </c:pt>
                <c:pt idx="687">
                  <c:v>5.6301839999999999</c:v>
                </c:pt>
                <c:pt idx="688">
                  <c:v>6.5589069999999996</c:v>
                </c:pt>
                <c:pt idx="689">
                  <c:v>6.6002689999999999</c:v>
                </c:pt>
                <c:pt idx="690">
                  <c:v>6.9143379999999999</c:v>
                </c:pt>
                <c:pt idx="691">
                  <c:v>6.8203370000000003</c:v>
                </c:pt>
                <c:pt idx="692">
                  <c:v>6.4970350000000003</c:v>
                </c:pt>
                <c:pt idx="693">
                  <c:v>6.0951709999999997</c:v>
                </c:pt>
                <c:pt idx="694">
                  <c:v>6.0680709999999998</c:v>
                </c:pt>
                <c:pt idx="695">
                  <c:v>5.5</c:v>
                </c:pt>
                <c:pt idx="696">
                  <c:v>5.6224230000000004</c:v>
                </c:pt>
                <c:pt idx="697">
                  <c:v>5.1529220000000002</c:v>
                </c:pt>
                <c:pt idx="698">
                  <c:v>5.3727660000000004</c:v>
                </c:pt>
                <c:pt idx="699">
                  <c:v>5.7505540000000002</c:v>
                </c:pt>
                <c:pt idx="700">
                  <c:v>6.3119969999999999</c:v>
                </c:pt>
                <c:pt idx="701">
                  <c:v>6.6863549999999998</c:v>
                </c:pt>
                <c:pt idx="702">
                  <c:v>7.3985669999999999</c:v>
                </c:pt>
                <c:pt idx="703">
                  <c:v>8.0634259999999998</c:v>
                </c:pt>
                <c:pt idx="704">
                  <c:v>7.4157739999999999</c:v>
                </c:pt>
                <c:pt idx="705">
                  <c:v>8.2933470000000007</c:v>
                </c:pt>
                <c:pt idx="706">
                  <c:v>9.5782769999999999</c:v>
                </c:pt>
                <c:pt idx="707">
                  <c:v>7.4961270000000004</c:v>
                </c:pt>
                <c:pt idx="708">
                  <c:v>7.7997930000000002</c:v>
                </c:pt>
                <c:pt idx="709">
                  <c:v>7.6995659999999999</c:v>
                </c:pt>
                <c:pt idx="710">
                  <c:v>7.9254300000000004</c:v>
                </c:pt>
                <c:pt idx="711">
                  <c:v>7.3215149999999998</c:v>
                </c:pt>
                <c:pt idx="712">
                  <c:v>6.5567820000000001</c:v>
                </c:pt>
                <c:pt idx="713">
                  <c:v>6.9446950000000003</c:v>
                </c:pt>
                <c:pt idx="714">
                  <c:v>7.2153650000000003</c:v>
                </c:pt>
                <c:pt idx="715">
                  <c:v>7.3445169999999997</c:v>
                </c:pt>
                <c:pt idx="716">
                  <c:v>7.0513899999999996</c:v>
                </c:pt>
                <c:pt idx="717">
                  <c:v>6.6553599999999999</c:v>
                </c:pt>
                <c:pt idx="718">
                  <c:v>6.3860830000000002</c:v>
                </c:pt>
                <c:pt idx="719">
                  <c:v>5.3508279999999999</c:v>
                </c:pt>
                <c:pt idx="720">
                  <c:v>4.4523419999999998</c:v>
                </c:pt>
                <c:pt idx="721">
                  <c:v>4.389354</c:v>
                </c:pt>
                <c:pt idx="722">
                  <c:v>5.2607530000000002</c:v>
                </c:pt>
                <c:pt idx="723">
                  <c:v>6.9195390000000003</c:v>
                </c:pt>
                <c:pt idx="724">
                  <c:v>8.1251519999999999</c:v>
                </c:pt>
                <c:pt idx="725">
                  <c:v>7.5329959999999998</c:v>
                </c:pt>
                <c:pt idx="726">
                  <c:v>6.8070779999999997</c:v>
                </c:pt>
                <c:pt idx="727">
                  <c:v>6.6872740000000004</c:v>
                </c:pt>
                <c:pt idx="728">
                  <c:v>5.2796110000000001</c:v>
                </c:pt>
                <c:pt idx="729">
                  <c:v>5.3296650000000003</c:v>
                </c:pt>
                <c:pt idx="730">
                  <c:v>5.1881740000000001</c:v>
                </c:pt>
                <c:pt idx="731">
                  <c:v>5.5815900000000003</c:v>
                </c:pt>
                <c:pt idx="732">
                  <c:v>7.4132980000000002</c:v>
                </c:pt>
                <c:pt idx="733">
                  <c:v>7.7280930000000003</c:v>
                </c:pt>
                <c:pt idx="734">
                  <c:v>8.5917089999999998</c:v>
                </c:pt>
                <c:pt idx="735">
                  <c:v>10.025710999999999</c:v>
                </c:pt>
                <c:pt idx="736">
                  <c:v>10.397864999999999</c:v>
                </c:pt>
                <c:pt idx="737">
                  <c:v>11.548019999999999</c:v>
                </c:pt>
                <c:pt idx="738">
                  <c:v>10.985723</c:v>
                </c:pt>
                <c:pt idx="739">
                  <c:v>11.238234</c:v>
                </c:pt>
                <c:pt idx="740">
                  <c:v>9.4558119999999999</c:v>
                </c:pt>
                <c:pt idx="741">
                  <c:v>8.3847529999999999</c:v>
                </c:pt>
                <c:pt idx="742">
                  <c:v>8.0037990000000008</c:v>
                </c:pt>
                <c:pt idx="743">
                  <c:v>8.1841240000000006</c:v>
                </c:pt>
                <c:pt idx="744">
                  <c:v>8.2675280000000004</c:v>
                </c:pt>
                <c:pt idx="745">
                  <c:v>7.5794160000000002</c:v>
                </c:pt>
                <c:pt idx="746">
                  <c:v>7.6641589999999997</c:v>
                </c:pt>
                <c:pt idx="747">
                  <c:v>9.1979690000000005</c:v>
                </c:pt>
                <c:pt idx="748">
                  <c:v>10.200589000000001</c:v>
                </c:pt>
                <c:pt idx="749">
                  <c:v>8.9527660000000004</c:v>
                </c:pt>
                <c:pt idx="750">
                  <c:v>8.5463710000000006</c:v>
                </c:pt>
                <c:pt idx="751">
                  <c:v>8.1883289999999995</c:v>
                </c:pt>
                <c:pt idx="752">
                  <c:v>7.4513769999999999</c:v>
                </c:pt>
                <c:pt idx="753">
                  <c:v>6.992191</c:v>
                </c:pt>
                <c:pt idx="754">
                  <c:v>7.6970859999999997</c:v>
                </c:pt>
                <c:pt idx="755">
                  <c:v>7.6215279999999996</c:v>
                </c:pt>
                <c:pt idx="756">
                  <c:v>7.7529060000000003</c:v>
                </c:pt>
                <c:pt idx="757">
                  <c:v>7.3559260000000002</c:v>
                </c:pt>
                <c:pt idx="758">
                  <c:v>6.9793859999999999</c:v>
                </c:pt>
                <c:pt idx="759">
                  <c:v>6.8980160000000001</c:v>
                </c:pt>
                <c:pt idx="760">
                  <c:v>7.289892</c:v>
                </c:pt>
                <c:pt idx="761">
                  <c:v>6.2036749999999996</c:v>
                </c:pt>
                <c:pt idx="762">
                  <c:v>6.3379960000000004</c:v>
                </c:pt>
                <c:pt idx="763">
                  <c:v>6.0299430000000003</c:v>
                </c:pt>
                <c:pt idx="764">
                  <c:v>5.8420059999999996</c:v>
                </c:pt>
                <c:pt idx="765">
                  <c:v>6.0550699999999997</c:v>
                </c:pt>
                <c:pt idx="766">
                  <c:v>5.7498719999999999</c:v>
                </c:pt>
                <c:pt idx="767">
                  <c:v>5.6970109999999998</c:v>
                </c:pt>
                <c:pt idx="768">
                  <c:v>5.679494</c:v>
                </c:pt>
                <c:pt idx="769">
                  <c:v>4.5763550000000004</c:v>
                </c:pt>
                <c:pt idx="770">
                  <c:v>4.7871639999999998</c:v>
                </c:pt>
                <c:pt idx="771">
                  <c:v>5.5216289999999999</c:v>
                </c:pt>
                <c:pt idx="772">
                  <c:v>5.2211619999999996</c:v>
                </c:pt>
                <c:pt idx="773">
                  <c:v>5.3826590000000003</c:v>
                </c:pt>
                <c:pt idx="774">
                  <c:v>5.7311560000000004</c:v>
                </c:pt>
                <c:pt idx="775">
                  <c:v>5.4746750000000004</c:v>
                </c:pt>
                <c:pt idx="776">
                  <c:v>6.3899460000000001</c:v>
                </c:pt>
                <c:pt idx="777">
                  <c:v>7.109254</c:v>
                </c:pt>
                <c:pt idx="778">
                  <c:v>6.5431679999999997</c:v>
                </c:pt>
                <c:pt idx="779">
                  <c:v>6.9244969999999997</c:v>
                </c:pt>
                <c:pt idx="780">
                  <c:v>6.8292950000000001</c:v>
                </c:pt>
                <c:pt idx="781">
                  <c:v>7.0233220000000003</c:v>
                </c:pt>
                <c:pt idx="782">
                  <c:v>6.5474199999999998</c:v>
                </c:pt>
                <c:pt idx="783">
                  <c:v>6.1374890000000004</c:v>
                </c:pt>
                <c:pt idx="784">
                  <c:v>6.1706659999999998</c:v>
                </c:pt>
                <c:pt idx="785">
                  <c:v>6.7859069999999999</c:v>
                </c:pt>
                <c:pt idx="786">
                  <c:v>6.7421290000000003</c:v>
                </c:pt>
                <c:pt idx="787">
                  <c:v>6.312227</c:v>
                </c:pt>
                <c:pt idx="788">
                  <c:v>6.3518809999999997</c:v>
                </c:pt>
                <c:pt idx="789">
                  <c:v>7.1353489999999997</c:v>
                </c:pt>
                <c:pt idx="790">
                  <c:v>7.0808970000000002</c:v>
                </c:pt>
                <c:pt idx="791">
                  <c:v>5.9779039999999997</c:v>
                </c:pt>
                <c:pt idx="792">
                  <c:v>6.0553290000000004</c:v>
                </c:pt>
                <c:pt idx="793">
                  <c:v>6.139888</c:v>
                </c:pt>
                <c:pt idx="794">
                  <c:v>5.7423460000000004</c:v>
                </c:pt>
                <c:pt idx="795">
                  <c:v>5.4254230000000003</c:v>
                </c:pt>
                <c:pt idx="796">
                  <c:v>5.7837560000000003</c:v>
                </c:pt>
                <c:pt idx="797">
                  <c:v>4.9577559999999998</c:v>
                </c:pt>
                <c:pt idx="798">
                  <c:v>5.0543129999999996</c:v>
                </c:pt>
                <c:pt idx="799">
                  <c:v>5.0127899999999999</c:v>
                </c:pt>
                <c:pt idx="800">
                  <c:v>5.3128250000000001</c:v>
                </c:pt>
                <c:pt idx="801">
                  <c:v>4.9338709999999999</c:v>
                </c:pt>
                <c:pt idx="802">
                  <c:v>5.2462400000000002</c:v>
                </c:pt>
                <c:pt idx="803">
                  <c:v>4.7958720000000001</c:v>
                </c:pt>
                <c:pt idx="804">
                  <c:v>4.7537760000000002</c:v>
                </c:pt>
                <c:pt idx="805">
                  <c:v>4.8763949999999996</c:v>
                </c:pt>
                <c:pt idx="806">
                  <c:v>5.4657559999999998</c:v>
                </c:pt>
                <c:pt idx="807">
                  <c:v>5.888998</c:v>
                </c:pt>
                <c:pt idx="808">
                  <c:v>6.2262579999999996</c:v>
                </c:pt>
                <c:pt idx="809">
                  <c:v>6.3328439999999997</c:v>
                </c:pt>
                <c:pt idx="810">
                  <c:v>6.7834089999999998</c:v>
                </c:pt>
                <c:pt idx="811">
                  <c:v>7.6456860000000004</c:v>
                </c:pt>
                <c:pt idx="812">
                  <c:v>6.0717790000000003</c:v>
                </c:pt>
                <c:pt idx="813">
                  <c:v>6.4820659999999997</c:v>
                </c:pt>
                <c:pt idx="814">
                  <c:v>5.6587079999999998</c:v>
                </c:pt>
                <c:pt idx="815">
                  <c:v>5.1572550000000001</c:v>
                </c:pt>
                <c:pt idx="816">
                  <c:v>4.7422040000000001</c:v>
                </c:pt>
                <c:pt idx="817">
                  <c:v>4.12432</c:v>
                </c:pt>
                <c:pt idx="818">
                  <c:v>3.9475280000000001</c:v>
                </c:pt>
                <c:pt idx="819">
                  <c:v>4.1035380000000004</c:v>
                </c:pt>
                <c:pt idx="820">
                  <c:v>4.2514770000000004</c:v>
                </c:pt>
                <c:pt idx="821">
                  <c:v>4.3328569999999997</c:v>
                </c:pt>
                <c:pt idx="822">
                  <c:v>4.0483909999999996</c:v>
                </c:pt>
                <c:pt idx="823">
                  <c:v>3.9689260000000002</c:v>
                </c:pt>
                <c:pt idx="824">
                  <c:v>4.7003430000000002</c:v>
                </c:pt>
                <c:pt idx="825">
                  <c:v>5.5420309999999997</c:v>
                </c:pt>
                <c:pt idx="826">
                  <c:v>6.3178590000000003</c:v>
                </c:pt>
                <c:pt idx="827">
                  <c:v>7.4566889999999999</c:v>
                </c:pt>
                <c:pt idx="828">
                  <c:v>9.1973769999999995</c:v>
                </c:pt>
                <c:pt idx="829">
                  <c:v>10.608162999999999</c:v>
                </c:pt>
                <c:pt idx="830">
                  <c:v>10.576983999999999</c:v>
                </c:pt>
                <c:pt idx="831">
                  <c:v>9.4500679999999999</c:v>
                </c:pt>
                <c:pt idx="832">
                  <c:v>9.434647</c:v>
                </c:pt>
                <c:pt idx="833">
                  <c:v>11.052731</c:v>
                </c:pt>
                <c:pt idx="834">
                  <c:v>12.574709</c:v>
                </c:pt>
                <c:pt idx="835">
                  <c:v>12.520573000000001</c:v>
                </c:pt>
                <c:pt idx="836">
                  <c:v>12.237958000000001</c:v>
                </c:pt>
                <c:pt idx="837">
                  <c:v>10.847413</c:v>
                </c:pt>
                <c:pt idx="838">
                  <c:v>10.801845</c:v>
                </c:pt>
                <c:pt idx="839">
                  <c:v>9.1890619999999998</c:v>
                </c:pt>
                <c:pt idx="840">
                  <c:v>9.0201119999999992</c:v>
                </c:pt>
                <c:pt idx="841">
                  <c:v>9.2295859999999994</c:v>
                </c:pt>
                <c:pt idx="842">
                  <c:v>8.7963649999999998</c:v>
                </c:pt>
                <c:pt idx="843">
                  <c:v>8.2650670000000002</c:v>
                </c:pt>
                <c:pt idx="844">
                  <c:v>7.6872360000000004</c:v>
                </c:pt>
                <c:pt idx="845">
                  <c:v>7.3441239999999999</c:v>
                </c:pt>
                <c:pt idx="846">
                  <c:v>7.5427720000000003</c:v>
                </c:pt>
                <c:pt idx="847">
                  <c:v>7.6745619999999999</c:v>
                </c:pt>
                <c:pt idx="848">
                  <c:v>7.7650129999999997</c:v>
                </c:pt>
                <c:pt idx="849">
                  <c:v>7.7160229999999999</c:v>
                </c:pt>
                <c:pt idx="850">
                  <c:v>7.6432190000000002</c:v>
                </c:pt>
                <c:pt idx="851">
                  <c:v>8.1120350000000006</c:v>
                </c:pt>
                <c:pt idx="852">
                  <c:v>7.1224819999999998</c:v>
                </c:pt>
                <c:pt idx="853">
                  <c:v>7.5367179999999996</c:v>
                </c:pt>
                <c:pt idx="854">
                  <c:v>7.2624760000000004</c:v>
                </c:pt>
                <c:pt idx="855">
                  <c:v>7.1323160000000003</c:v>
                </c:pt>
                <c:pt idx="856">
                  <c:v>7.6904130000000004</c:v>
                </c:pt>
                <c:pt idx="857">
                  <c:v>7.9789050000000001</c:v>
                </c:pt>
                <c:pt idx="858">
                  <c:v>8.6443999999999992</c:v>
                </c:pt>
                <c:pt idx="859">
                  <c:v>9.7257850000000001</c:v>
                </c:pt>
                <c:pt idx="860">
                  <c:v>9.7332099999999997</c:v>
                </c:pt>
                <c:pt idx="861">
                  <c:v>7.6362249999999996</c:v>
                </c:pt>
                <c:pt idx="862">
                  <c:v>7.9365899999999998</c:v>
                </c:pt>
                <c:pt idx="863">
                  <c:v>8.3922120000000007</c:v>
                </c:pt>
                <c:pt idx="864">
                  <c:v>9.0884929999999997</c:v>
                </c:pt>
                <c:pt idx="865">
                  <c:v>9.8977210000000007</c:v>
                </c:pt>
                <c:pt idx="866">
                  <c:v>9.5891330000000004</c:v>
                </c:pt>
                <c:pt idx="867">
                  <c:v>9.5913970000000006</c:v>
                </c:pt>
                <c:pt idx="868">
                  <c:v>9.3896069999999998</c:v>
                </c:pt>
                <c:pt idx="869">
                  <c:v>9.9640339999999998</c:v>
                </c:pt>
                <c:pt idx="870">
                  <c:v>8.3034180000000006</c:v>
                </c:pt>
                <c:pt idx="871">
                  <c:v>7.5632020000000004</c:v>
                </c:pt>
                <c:pt idx="872">
                  <c:v>7.3074890000000003</c:v>
                </c:pt>
                <c:pt idx="873">
                  <c:v>7.9928949999999999</c:v>
                </c:pt>
                <c:pt idx="874">
                  <c:v>8.1506810000000005</c:v>
                </c:pt>
                <c:pt idx="875">
                  <c:v>6.6317810000000001</c:v>
                </c:pt>
                <c:pt idx="876">
                  <c:v>5.8019109999999996</c:v>
                </c:pt>
                <c:pt idx="877">
                  <c:v>5.5836800000000002</c:v>
                </c:pt>
                <c:pt idx="878">
                  <c:v>6.1274980000000001</c:v>
                </c:pt>
                <c:pt idx="879">
                  <c:v>6.4588400000000004</c:v>
                </c:pt>
                <c:pt idx="880">
                  <c:v>6.1214930000000001</c:v>
                </c:pt>
                <c:pt idx="881">
                  <c:v>6.0727909999999996</c:v>
                </c:pt>
                <c:pt idx="882">
                  <c:v>7.274832</c:v>
                </c:pt>
                <c:pt idx="883">
                  <c:v>7.7511710000000003</c:v>
                </c:pt>
                <c:pt idx="884">
                  <c:v>9.9943240000000007</c:v>
                </c:pt>
                <c:pt idx="885">
                  <c:v>9.4682080000000006</c:v>
                </c:pt>
                <c:pt idx="886">
                  <c:v>9.9111100000000008</c:v>
                </c:pt>
                <c:pt idx="887">
                  <c:v>8.845091</c:v>
                </c:pt>
                <c:pt idx="888">
                  <c:v>7.5730329999999997</c:v>
                </c:pt>
                <c:pt idx="889">
                  <c:v>7.3167840000000002</c:v>
                </c:pt>
                <c:pt idx="890">
                  <c:v>6.3000280000000002</c:v>
                </c:pt>
                <c:pt idx="891">
                  <c:v>5.8580110000000003</c:v>
                </c:pt>
                <c:pt idx="892">
                  <c:v>5.588724</c:v>
                </c:pt>
                <c:pt idx="893">
                  <c:v>5.9309089999999998</c:v>
                </c:pt>
                <c:pt idx="894">
                  <c:v>5.9098129999999998</c:v>
                </c:pt>
                <c:pt idx="895">
                  <c:v>6.0015520000000002</c:v>
                </c:pt>
                <c:pt idx="896">
                  <c:v>5.6929020000000001</c:v>
                </c:pt>
                <c:pt idx="897">
                  <c:v>5.1942110000000001</c:v>
                </c:pt>
                <c:pt idx="898">
                  <c:v>5.2305250000000001</c:v>
                </c:pt>
                <c:pt idx="899">
                  <c:v>5.5824040000000004</c:v>
                </c:pt>
                <c:pt idx="900">
                  <c:v>5.1469189999999996</c:v>
                </c:pt>
                <c:pt idx="901">
                  <c:v>4.8149540000000002</c:v>
                </c:pt>
                <c:pt idx="902">
                  <c:v>5.6267230000000001</c:v>
                </c:pt>
                <c:pt idx="903">
                  <c:v>6.1551879999999999</c:v>
                </c:pt>
                <c:pt idx="904">
                  <c:v>6.4088459999999996</c:v>
                </c:pt>
                <c:pt idx="905">
                  <c:v>5.3624049999999999</c:v>
                </c:pt>
                <c:pt idx="906">
                  <c:v>5.0117919999999998</c:v>
                </c:pt>
                <c:pt idx="907">
                  <c:v>4.8169199999999996</c:v>
                </c:pt>
                <c:pt idx="908">
                  <c:v>5.3178580000000002</c:v>
                </c:pt>
                <c:pt idx="909">
                  <c:v>5.8767440000000004</c:v>
                </c:pt>
                <c:pt idx="910">
                  <c:v>5.525156</c:v>
                </c:pt>
                <c:pt idx="911">
                  <c:v>5.730219</c:v>
                </c:pt>
                <c:pt idx="912">
                  <c:v>6.3616219999999997</c:v>
                </c:pt>
                <c:pt idx="913">
                  <c:v>6.2952500000000002</c:v>
                </c:pt>
                <c:pt idx="914">
                  <c:v>6.0337990000000001</c:v>
                </c:pt>
                <c:pt idx="915">
                  <c:v>5.3454490000000003</c:v>
                </c:pt>
                <c:pt idx="916">
                  <c:v>5.5412759999999999</c:v>
                </c:pt>
                <c:pt idx="917">
                  <c:v>5.8410010000000003</c:v>
                </c:pt>
                <c:pt idx="918">
                  <c:v>6.6089880000000001</c:v>
                </c:pt>
                <c:pt idx="919">
                  <c:v>6.9053880000000003</c:v>
                </c:pt>
                <c:pt idx="920">
                  <c:v>7.2124449999999998</c:v>
                </c:pt>
                <c:pt idx="921">
                  <c:v>6.5797999999999996</c:v>
                </c:pt>
                <c:pt idx="922">
                  <c:v>6.4945459999999997</c:v>
                </c:pt>
                <c:pt idx="923">
                  <c:v>7.0402639999999996</c:v>
                </c:pt>
                <c:pt idx="924">
                  <c:v>6.0418099999999999</c:v>
                </c:pt>
                <c:pt idx="925">
                  <c:v>5.5816590000000001</c:v>
                </c:pt>
                <c:pt idx="926">
                  <c:v>5.5200089999999999</c:v>
                </c:pt>
                <c:pt idx="927">
                  <c:v>4.602595</c:v>
                </c:pt>
                <c:pt idx="928">
                  <c:v>4.2452240000000003</c:v>
                </c:pt>
                <c:pt idx="929">
                  <c:v>4.9018389999999998</c:v>
                </c:pt>
                <c:pt idx="930">
                  <c:v>5.0548580000000003</c:v>
                </c:pt>
                <c:pt idx="931">
                  <c:v>5.8719089999999996</c:v>
                </c:pt>
                <c:pt idx="932">
                  <c:v>5.2462150000000003</c:v>
                </c:pt>
                <c:pt idx="933">
                  <c:v>5.6400899999999998</c:v>
                </c:pt>
                <c:pt idx="934">
                  <c:v>6.5400510000000001</c:v>
                </c:pt>
                <c:pt idx="935">
                  <c:v>6.9731370000000004</c:v>
                </c:pt>
                <c:pt idx="936">
                  <c:v>6.5159859999999998</c:v>
                </c:pt>
                <c:pt idx="937">
                  <c:v>6.3213499999999998</c:v>
                </c:pt>
                <c:pt idx="938">
                  <c:v>6.588069</c:v>
                </c:pt>
                <c:pt idx="939">
                  <c:v>6.0964999999999998</c:v>
                </c:pt>
                <c:pt idx="940">
                  <c:v>6.5847160000000002</c:v>
                </c:pt>
                <c:pt idx="941">
                  <c:v>6.3501799999999999</c:v>
                </c:pt>
                <c:pt idx="942">
                  <c:v>7.2082090000000001</c:v>
                </c:pt>
                <c:pt idx="943">
                  <c:v>7.0709479999999996</c:v>
                </c:pt>
                <c:pt idx="944">
                  <c:v>6.6123529999999997</c:v>
                </c:pt>
                <c:pt idx="945">
                  <c:v>5.7621560000000001</c:v>
                </c:pt>
                <c:pt idx="946">
                  <c:v>6.4855489999999998</c:v>
                </c:pt>
                <c:pt idx="947">
                  <c:v>5.8480699999999999</c:v>
                </c:pt>
                <c:pt idx="948">
                  <c:v>5.7715480000000001</c:v>
                </c:pt>
                <c:pt idx="949">
                  <c:v>5.5855969999999999</c:v>
                </c:pt>
                <c:pt idx="950">
                  <c:v>6.2334120000000004</c:v>
                </c:pt>
                <c:pt idx="951">
                  <c:v>6.0694980000000003</c:v>
                </c:pt>
                <c:pt idx="952">
                  <c:v>5.3495410000000003</c:v>
                </c:pt>
                <c:pt idx="953">
                  <c:v>6.1570049999999998</c:v>
                </c:pt>
                <c:pt idx="954">
                  <c:v>6.2057390000000003</c:v>
                </c:pt>
                <c:pt idx="955">
                  <c:v>6.1071410000000004</c:v>
                </c:pt>
                <c:pt idx="956">
                  <c:v>5.6427649999999998</c:v>
                </c:pt>
                <c:pt idx="957">
                  <c:v>4.7039859999999996</c:v>
                </c:pt>
                <c:pt idx="958">
                  <c:v>4.6510049999999996</c:v>
                </c:pt>
                <c:pt idx="959">
                  <c:v>4.3183939999999996</c:v>
                </c:pt>
                <c:pt idx="960">
                  <c:v>4.1005739999999999</c:v>
                </c:pt>
                <c:pt idx="961">
                  <c:v>4.2846120000000001</c:v>
                </c:pt>
                <c:pt idx="962">
                  <c:v>4.1861629999999996</c:v>
                </c:pt>
                <c:pt idx="963">
                  <c:v>4.1551359999999997</c:v>
                </c:pt>
                <c:pt idx="964">
                  <c:v>3.847496</c:v>
                </c:pt>
                <c:pt idx="965">
                  <c:v>4.6545519999999998</c:v>
                </c:pt>
                <c:pt idx="966">
                  <c:v>5.4878130000000001</c:v>
                </c:pt>
                <c:pt idx="967">
                  <c:v>5.2589009999999998</c:v>
                </c:pt>
                <c:pt idx="968">
                  <c:v>4.7354079999999996</c:v>
                </c:pt>
                <c:pt idx="969">
                  <c:v>4.7118950000000002</c:v>
                </c:pt>
                <c:pt idx="970">
                  <c:v>4.8720929999999996</c:v>
                </c:pt>
                <c:pt idx="971">
                  <c:v>6.3109760000000001</c:v>
                </c:pt>
                <c:pt idx="972">
                  <c:v>7.0000109999999998</c:v>
                </c:pt>
                <c:pt idx="973">
                  <c:v>7.873602</c:v>
                </c:pt>
                <c:pt idx="974">
                  <c:v>7.295973</c:v>
                </c:pt>
                <c:pt idx="975">
                  <c:v>6.187773</c:v>
                </c:pt>
                <c:pt idx="976">
                  <c:v>6.1265359999999998</c:v>
                </c:pt>
                <c:pt idx="977">
                  <c:v>6.0473939999999997</c:v>
                </c:pt>
                <c:pt idx="978">
                  <c:v>6.4454770000000003</c:v>
                </c:pt>
                <c:pt idx="979">
                  <c:v>6.8810750000000001</c:v>
                </c:pt>
                <c:pt idx="980">
                  <c:v>7.2313679999999998</c:v>
                </c:pt>
                <c:pt idx="981">
                  <c:v>7.1849020000000001</c:v>
                </c:pt>
                <c:pt idx="982">
                  <c:v>7.9342069999999998</c:v>
                </c:pt>
                <c:pt idx="983">
                  <c:v>7.2265129999999997</c:v>
                </c:pt>
                <c:pt idx="984">
                  <c:v>7.4508279999999996</c:v>
                </c:pt>
                <c:pt idx="985">
                  <c:v>6.6665210000000004</c:v>
                </c:pt>
                <c:pt idx="986">
                  <c:v>6.1625449999999997</c:v>
                </c:pt>
                <c:pt idx="987">
                  <c:v>5.4272669999999996</c:v>
                </c:pt>
                <c:pt idx="988">
                  <c:v>5.1643910000000002</c:v>
                </c:pt>
                <c:pt idx="989">
                  <c:v>5.413659</c:v>
                </c:pt>
                <c:pt idx="990">
                  <c:v>5.641337</c:v>
                </c:pt>
                <c:pt idx="991">
                  <c:v>4.6172550000000001</c:v>
                </c:pt>
                <c:pt idx="992">
                  <c:v>5.259798</c:v>
                </c:pt>
                <c:pt idx="993">
                  <c:v>5.822845</c:v>
                </c:pt>
                <c:pt idx="994">
                  <c:v>5.9025249999999998</c:v>
                </c:pt>
                <c:pt idx="995">
                  <c:v>5.827718</c:v>
                </c:pt>
                <c:pt idx="996">
                  <c:v>5.9697620000000002</c:v>
                </c:pt>
                <c:pt idx="997">
                  <c:v>6.3573219999999999</c:v>
                </c:pt>
                <c:pt idx="998">
                  <c:v>5.4660570000000002</c:v>
                </c:pt>
                <c:pt idx="999">
                  <c:v>5.6241029999999999</c:v>
                </c:pt>
                <c:pt idx="1000">
                  <c:v>6.1741799999999998</c:v>
                </c:pt>
                <c:pt idx="1001">
                  <c:v>5.9678240000000002</c:v>
                </c:pt>
                <c:pt idx="1002">
                  <c:v>5.0647739999999999</c:v>
                </c:pt>
                <c:pt idx="1003">
                  <c:v>5.5248989999999996</c:v>
                </c:pt>
                <c:pt idx="1004">
                  <c:v>5.848598</c:v>
                </c:pt>
                <c:pt idx="1005">
                  <c:v>5.8541480000000004</c:v>
                </c:pt>
                <c:pt idx="1006">
                  <c:v>5.7209219999999998</c:v>
                </c:pt>
                <c:pt idx="1007">
                  <c:v>5.6807059999999998</c:v>
                </c:pt>
                <c:pt idx="1008">
                  <c:v>5.498329</c:v>
                </c:pt>
                <c:pt idx="1009">
                  <c:v>5.2174909999999999</c:v>
                </c:pt>
                <c:pt idx="1010">
                  <c:v>5.3316879999999998</c:v>
                </c:pt>
                <c:pt idx="1011">
                  <c:v>5.265002</c:v>
                </c:pt>
                <c:pt idx="1012">
                  <c:v>5.6432039999999999</c:v>
                </c:pt>
                <c:pt idx="1013">
                  <c:v>5.863029</c:v>
                </c:pt>
                <c:pt idx="1014">
                  <c:v>6.550484</c:v>
                </c:pt>
                <c:pt idx="1015">
                  <c:v>6.8957160000000002</c:v>
                </c:pt>
                <c:pt idx="1016">
                  <c:v>7.3636629999999998</c:v>
                </c:pt>
                <c:pt idx="1017">
                  <c:v>8.1691500000000001</c:v>
                </c:pt>
                <c:pt idx="1018">
                  <c:v>8.6648879999999995</c:v>
                </c:pt>
                <c:pt idx="1019">
                  <c:v>7.9149269999999996</c:v>
                </c:pt>
                <c:pt idx="1020">
                  <c:v>8.4686789999999998</c:v>
                </c:pt>
                <c:pt idx="1021">
                  <c:v>8.1440429999999999</c:v>
                </c:pt>
                <c:pt idx="1022">
                  <c:v>8.2911509999999993</c:v>
                </c:pt>
                <c:pt idx="1023">
                  <c:v>8.0944559999999992</c:v>
                </c:pt>
                <c:pt idx="1024">
                  <c:v>9.6233869999999992</c:v>
                </c:pt>
                <c:pt idx="1025">
                  <c:v>9.7076589999999996</c:v>
                </c:pt>
                <c:pt idx="1026">
                  <c:v>8.6867590000000003</c:v>
                </c:pt>
                <c:pt idx="1027">
                  <c:v>8.9174679999999995</c:v>
                </c:pt>
                <c:pt idx="1028">
                  <c:v>8.9671520000000005</c:v>
                </c:pt>
                <c:pt idx="1029">
                  <c:v>9.1106470000000002</c:v>
                </c:pt>
                <c:pt idx="1030">
                  <c:v>8.7213799999999999</c:v>
                </c:pt>
                <c:pt idx="1031">
                  <c:v>10.011854</c:v>
                </c:pt>
                <c:pt idx="1032">
                  <c:v>9.9260920000000006</c:v>
                </c:pt>
                <c:pt idx="1033">
                  <c:v>9.6615859999999998</c:v>
                </c:pt>
                <c:pt idx="1034">
                  <c:v>10.494294999999999</c:v>
                </c:pt>
                <c:pt idx="1035">
                  <c:v>9.7031810000000007</c:v>
                </c:pt>
                <c:pt idx="1036">
                  <c:v>9.6928560000000008</c:v>
                </c:pt>
                <c:pt idx="1037">
                  <c:v>9.9788370000000004</c:v>
                </c:pt>
                <c:pt idx="1038">
                  <c:v>10.641601</c:v>
                </c:pt>
                <c:pt idx="1039">
                  <c:v>9.9762769999999996</c:v>
                </c:pt>
                <c:pt idx="1040">
                  <c:v>9.2903059999999993</c:v>
                </c:pt>
                <c:pt idx="1041">
                  <c:v>8.8388650000000002</c:v>
                </c:pt>
                <c:pt idx="1042">
                  <c:v>8.2235630000000004</c:v>
                </c:pt>
                <c:pt idx="1043">
                  <c:v>8.1087179999999996</c:v>
                </c:pt>
                <c:pt idx="1044">
                  <c:v>8.0658169999999991</c:v>
                </c:pt>
                <c:pt idx="1045">
                  <c:v>8.2889929999999996</c:v>
                </c:pt>
                <c:pt idx="1046">
                  <c:v>8.4313990000000008</c:v>
                </c:pt>
                <c:pt idx="1047">
                  <c:v>7.840535</c:v>
                </c:pt>
                <c:pt idx="1048">
                  <c:v>7.4889520000000003</c:v>
                </c:pt>
                <c:pt idx="1049">
                  <c:v>8.1590509999999998</c:v>
                </c:pt>
                <c:pt idx="1050">
                  <c:v>8.8313620000000004</c:v>
                </c:pt>
                <c:pt idx="1051">
                  <c:v>10.178205999999999</c:v>
                </c:pt>
                <c:pt idx="1052">
                  <c:v>10.318275</c:v>
                </c:pt>
                <c:pt idx="1053">
                  <c:v>9.5243099999999998</c:v>
                </c:pt>
                <c:pt idx="1054">
                  <c:v>8.1197959999999991</c:v>
                </c:pt>
                <c:pt idx="1055">
                  <c:v>8.4354270000000007</c:v>
                </c:pt>
                <c:pt idx="1056">
                  <c:v>9.0676520000000007</c:v>
                </c:pt>
                <c:pt idx="1057">
                  <c:v>9.8276190000000003</c:v>
                </c:pt>
                <c:pt idx="1058">
                  <c:v>10.753136</c:v>
                </c:pt>
                <c:pt idx="1059">
                  <c:v>10.21583</c:v>
                </c:pt>
                <c:pt idx="1060">
                  <c:v>11.404487</c:v>
                </c:pt>
                <c:pt idx="1061">
                  <c:v>10.593318</c:v>
                </c:pt>
                <c:pt idx="1062">
                  <c:v>9.2734570000000005</c:v>
                </c:pt>
                <c:pt idx="1063">
                  <c:v>8.3230609999999992</c:v>
                </c:pt>
                <c:pt idx="1064">
                  <c:v>7.0008699999999999</c:v>
                </c:pt>
                <c:pt idx="1065">
                  <c:v>5.9733229999999997</c:v>
                </c:pt>
                <c:pt idx="1066">
                  <c:v>5.7637470000000004</c:v>
                </c:pt>
                <c:pt idx="1067">
                  <c:v>7.3184969999999998</c:v>
                </c:pt>
                <c:pt idx="1068">
                  <c:v>8.3896289999999993</c:v>
                </c:pt>
                <c:pt idx="1069">
                  <c:v>8.1884890000000006</c:v>
                </c:pt>
                <c:pt idx="1070">
                  <c:v>8.4305059999999994</c:v>
                </c:pt>
                <c:pt idx="1071">
                  <c:v>7.5451269999999999</c:v>
                </c:pt>
                <c:pt idx="1072">
                  <c:v>6.9113290000000003</c:v>
                </c:pt>
                <c:pt idx="1073">
                  <c:v>7.8950950000000004</c:v>
                </c:pt>
                <c:pt idx="1074">
                  <c:v>9.0130189999999999</c:v>
                </c:pt>
                <c:pt idx="1075">
                  <c:v>10.080375</c:v>
                </c:pt>
                <c:pt idx="1076">
                  <c:v>9.7190359999999991</c:v>
                </c:pt>
                <c:pt idx="1077">
                  <c:v>9.4516740000000006</c:v>
                </c:pt>
                <c:pt idx="1078">
                  <c:v>9.2395119999999995</c:v>
                </c:pt>
                <c:pt idx="1079">
                  <c:v>9.6858020000000007</c:v>
                </c:pt>
                <c:pt idx="1080">
                  <c:v>8.6081599999999998</c:v>
                </c:pt>
                <c:pt idx="1081">
                  <c:v>8.7514040000000008</c:v>
                </c:pt>
                <c:pt idx="1082">
                  <c:v>9.3592379999999995</c:v>
                </c:pt>
                <c:pt idx="1083">
                  <c:v>10.023167000000001</c:v>
                </c:pt>
                <c:pt idx="1084">
                  <c:v>11.171885</c:v>
                </c:pt>
                <c:pt idx="1085">
                  <c:v>10.444589000000001</c:v>
                </c:pt>
                <c:pt idx="1086">
                  <c:v>10.727866000000001</c:v>
                </c:pt>
                <c:pt idx="1087">
                  <c:v>12.349898</c:v>
                </c:pt>
                <c:pt idx="1088">
                  <c:v>9.9966399999999993</c:v>
                </c:pt>
                <c:pt idx="1089">
                  <c:v>8.1400439999999996</c:v>
                </c:pt>
                <c:pt idx="1090">
                  <c:v>6.3588420000000001</c:v>
                </c:pt>
                <c:pt idx="1091">
                  <c:v>6.5610489999999997</c:v>
                </c:pt>
                <c:pt idx="1092">
                  <c:v>6.2395550000000002</c:v>
                </c:pt>
                <c:pt idx="1093">
                  <c:v>6.0766390000000001</c:v>
                </c:pt>
                <c:pt idx="1094">
                  <c:v>7.5478529999999999</c:v>
                </c:pt>
                <c:pt idx="1095">
                  <c:v>7.1540470000000003</c:v>
                </c:pt>
                <c:pt idx="1096">
                  <c:v>6.7706039999999996</c:v>
                </c:pt>
                <c:pt idx="1097">
                  <c:v>6.1326460000000003</c:v>
                </c:pt>
                <c:pt idx="1098">
                  <c:v>5.992343</c:v>
                </c:pt>
                <c:pt idx="1099">
                  <c:v>5.8443490000000002</c:v>
                </c:pt>
                <c:pt idx="1100">
                  <c:v>5.651116</c:v>
                </c:pt>
                <c:pt idx="1101">
                  <c:v>5.8827740000000004</c:v>
                </c:pt>
                <c:pt idx="1102">
                  <c:v>5.5410370000000002</c:v>
                </c:pt>
                <c:pt idx="1103">
                  <c:v>5.779604</c:v>
                </c:pt>
                <c:pt idx="1104">
                  <c:v>6.7415599999999998</c:v>
                </c:pt>
                <c:pt idx="1105">
                  <c:v>8.0471699999999995</c:v>
                </c:pt>
                <c:pt idx="1106">
                  <c:v>8.9034410000000008</c:v>
                </c:pt>
                <c:pt idx="1107">
                  <c:v>9.5793879999999998</c:v>
                </c:pt>
                <c:pt idx="1108">
                  <c:v>10.152075999999999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10-8E43-858F-525DE8CDD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6593487"/>
        <c:axId val="660662703"/>
      </c:lineChart>
      <c:catAx>
        <c:axId val="7565934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0662703"/>
        <c:crosses val="autoZero"/>
        <c:auto val="1"/>
        <c:lblAlgn val="ctr"/>
        <c:lblOffset val="100"/>
        <c:noMultiLvlLbl val="0"/>
      </c:catAx>
      <c:valAx>
        <c:axId val="66066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6593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'ble-pd-588E81A54222'!$A$1</c:f>
              <c:strCache>
                <c:ptCount val="1"/>
                <c:pt idx="0">
                  <c:v>azimuth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'ble-pd-588E81A54222'!$A$2:$A$1109</c:f>
              <c:numCache>
                <c:formatCode>General</c:formatCode>
                <c:ptCount val="1108"/>
                <c:pt idx="0">
                  <c:v>-70.589302000000004</c:v>
                </c:pt>
                <c:pt idx="1">
                  <c:v>-71.284531000000001</c:v>
                </c:pt>
                <c:pt idx="2">
                  <c:v>-73.255035000000007</c:v>
                </c:pt>
                <c:pt idx="3">
                  <c:v>-75.089409000000003</c:v>
                </c:pt>
                <c:pt idx="4">
                  <c:v>-76.341637000000006</c:v>
                </c:pt>
                <c:pt idx="5">
                  <c:v>-78.405906999999999</c:v>
                </c:pt>
                <c:pt idx="6">
                  <c:v>-80.020591999999994</c:v>
                </c:pt>
                <c:pt idx="7">
                  <c:v>-80.967010000000002</c:v>
                </c:pt>
                <c:pt idx="8">
                  <c:v>-84.568893000000003</c:v>
                </c:pt>
                <c:pt idx="9">
                  <c:v>-86.721100000000007</c:v>
                </c:pt>
                <c:pt idx="10">
                  <c:v>-88.526375000000002</c:v>
                </c:pt>
                <c:pt idx="11">
                  <c:v>-89.253226999999995</c:v>
                </c:pt>
                <c:pt idx="12">
                  <c:v>-90.170074</c:v>
                </c:pt>
                <c:pt idx="13">
                  <c:v>-90.585280999999995</c:v>
                </c:pt>
                <c:pt idx="14">
                  <c:v>-90.886200000000002</c:v>
                </c:pt>
                <c:pt idx="15">
                  <c:v>-91.100989999999996</c:v>
                </c:pt>
                <c:pt idx="16">
                  <c:v>-91.161201000000005</c:v>
                </c:pt>
                <c:pt idx="17">
                  <c:v>-92.250397000000007</c:v>
                </c:pt>
                <c:pt idx="18">
                  <c:v>-92.772591000000006</c:v>
                </c:pt>
                <c:pt idx="19">
                  <c:v>-93.024673000000007</c:v>
                </c:pt>
                <c:pt idx="20">
                  <c:v>-94.283423999999997</c:v>
                </c:pt>
                <c:pt idx="21">
                  <c:v>-95.037102000000004</c:v>
                </c:pt>
                <c:pt idx="22">
                  <c:v>-96.122001999999995</c:v>
                </c:pt>
                <c:pt idx="23">
                  <c:v>-97.533828999999997</c:v>
                </c:pt>
                <c:pt idx="24">
                  <c:v>-98.049933999999993</c:v>
                </c:pt>
                <c:pt idx="25">
                  <c:v>-97.947188999999995</c:v>
                </c:pt>
                <c:pt idx="26">
                  <c:v>-97.010734999999997</c:v>
                </c:pt>
                <c:pt idx="27">
                  <c:v>-95.707267999999999</c:v>
                </c:pt>
                <c:pt idx="28">
                  <c:v>-95.256400999999997</c:v>
                </c:pt>
                <c:pt idx="29">
                  <c:v>-95.878799000000001</c:v>
                </c:pt>
                <c:pt idx="30">
                  <c:v>-96.075355999999999</c:v>
                </c:pt>
                <c:pt idx="31">
                  <c:v>-96.231826999999996</c:v>
                </c:pt>
                <c:pt idx="32">
                  <c:v>-96.334778</c:v>
                </c:pt>
                <c:pt idx="33">
                  <c:v>-96.507942</c:v>
                </c:pt>
                <c:pt idx="34">
                  <c:v>-96.548751999999993</c:v>
                </c:pt>
                <c:pt idx="35">
                  <c:v>-97.322174000000004</c:v>
                </c:pt>
                <c:pt idx="36">
                  <c:v>-97.372428999999997</c:v>
                </c:pt>
                <c:pt idx="37">
                  <c:v>-95.586760999999996</c:v>
                </c:pt>
                <c:pt idx="38">
                  <c:v>-91.906600999999995</c:v>
                </c:pt>
                <c:pt idx="39">
                  <c:v>-92.709632999999997</c:v>
                </c:pt>
                <c:pt idx="40">
                  <c:v>-92.332534999999993</c:v>
                </c:pt>
                <c:pt idx="41">
                  <c:v>-94.828232</c:v>
                </c:pt>
                <c:pt idx="42">
                  <c:v>-96.802764999999994</c:v>
                </c:pt>
                <c:pt idx="43">
                  <c:v>-98.779404</c:v>
                </c:pt>
                <c:pt idx="44">
                  <c:v>-98.703529000000003</c:v>
                </c:pt>
                <c:pt idx="45">
                  <c:v>-97.861014999999995</c:v>
                </c:pt>
                <c:pt idx="46">
                  <c:v>-97.897025999999997</c:v>
                </c:pt>
                <c:pt idx="47">
                  <c:v>-98.883651999999998</c:v>
                </c:pt>
                <c:pt idx="48">
                  <c:v>-99.069473000000002</c:v>
                </c:pt>
                <c:pt idx="49">
                  <c:v>-99.477210999999997</c:v>
                </c:pt>
                <c:pt idx="50">
                  <c:v>-100.971611</c:v>
                </c:pt>
                <c:pt idx="51">
                  <c:v>-101.46217300000001</c:v>
                </c:pt>
                <c:pt idx="52">
                  <c:v>-102.25181600000001</c:v>
                </c:pt>
                <c:pt idx="53">
                  <c:v>-101.88763400000001</c:v>
                </c:pt>
                <c:pt idx="54">
                  <c:v>-100.9468</c:v>
                </c:pt>
                <c:pt idx="55">
                  <c:v>-100.063644</c:v>
                </c:pt>
                <c:pt idx="56">
                  <c:v>-99.419144000000003</c:v>
                </c:pt>
                <c:pt idx="57">
                  <c:v>-99.270187000000007</c:v>
                </c:pt>
                <c:pt idx="58">
                  <c:v>-99.739768999999995</c:v>
                </c:pt>
                <c:pt idx="59">
                  <c:v>-100.506409</c:v>
                </c:pt>
                <c:pt idx="60">
                  <c:v>-101.014565</c:v>
                </c:pt>
                <c:pt idx="61">
                  <c:v>-102.149765</c:v>
                </c:pt>
                <c:pt idx="62">
                  <c:v>-97.728836000000001</c:v>
                </c:pt>
                <c:pt idx="63">
                  <c:v>-94.842522000000002</c:v>
                </c:pt>
                <c:pt idx="64">
                  <c:v>-92.907173</c:v>
                </c:pt>
                <c:pt idx="65">
                  <c:v>-94.661507</c:v>
                </c:pt>
                <c:pt idx="66">
                  <c:v>-94.821456999999995</c:v>
                </c:pt>
                <c:pt idx="67">
                  <c:v>-96.440475000000006</c:v>
                </c:pt>
                <c:pt idx="68">
                  <c:v>-95.583716999999993</c:v>
                </c:pt>
                <c:pt idx="69">
                  <c:v>-95.415099999999995</c:v>
                </c:pt>
                <c:pt idx="70">
                  <c:v>-105.80143</c:v>
                </c:pt>
                <c:pt idx="71">
                  <c:v>-110.772789</c:v>
                </c:pt>
                <c:pt idx="72">
                  <c:v>-111.155159</c:v>
                </c:pt>
                <c:pt idx="73">
                  <c:v>-113.311829</c:v>
                </c:pt>
                <c:pt idx="74">
                  <c:v>-106.41773999999999</c:v>
                </c:pt>
                <c:pt idx="75">
                  <c:v>-101.83506800000001</c:v>
                </c:pt>
                <c:pt idx="76">
                  <c:v>-100.59773300000001</c:v>
                </c:pt>
                <c:pt idx="77">
                  <c:v>-93.991553999999994</c:v>
                </c:pt>
                <c:pt idx="78">
                  <c:v>-91.360077000000004</c:v>
                </c:pt>
                <c:pt idx="79">
                  <c:v>-89.136497000000006</c:v>
                </c:pt>
                <c:pt idx="80">
                  <c:v>-89.833145000000002</c:v>
                </c:pt>
                <c:pt idx="81">
                  <c:v>-90.815308000000002</c:v>
                </c:pt>
                <c:pt idx="82">
                  <c:v>-92.056374000000005</c:v>
                </c:pt>
                <c:pt idx="83">
                  <c:v>-93.176720000000003</c:v>
                </c:pt>
                <c:pt idx="84">
                  <c:v>-93.520515000000003</c:v>
                </c:pt>
                <c:pt idx="85">
                  <c:v>-93.628754000000001</c:v>
                </c:pt>
                <c:pt idx="86">
                  <c:v>-92.631827999999999</c:v>
                </c:pt>
                <c:pt idx="87">
                  <c:v>-92.210396000000003</c:v>
                </c:pt>
                <c:pt idx="88">
                  <c:v>-92.285972999999998</c:v>
                </c:pt>
                <c:pt idx="89">
                  <c:v>-91.562545999999998</c:v>
                </c:pt>
                <c:pt idx="90">
                  <c:v>-91.378180999999998</c:v>
                </c:pt>
                <c:pt idx="91">
                  <c:v>-91.046317999999999</c:v>
                </c:pt>
                <c:pt idx="92">
                  <c:v>-90.819298000000003</c:v>
                </c:pt>
                <c:pt idx="93">
                  <c:v>-89.938972000000007</c:v>
                </c:pt>
                <c:pt idx="94">
                  <c:v>-90.099648000000002</c:v>
                </c:pt>
                <c:pt idx="95">
                  <c:v>-90.964523</c:v>
                </c:pt>
                <c:pt idx="96">
                  <c:v>-91.064903000000001</c:v>
                </c:pt>
                <c:pt idx="97">
                  <c:v>-91.622459000000006</c:v>
                </c:pt>
                <c:pt idx="98">
                  <c:v>-89.438927000000007</c:v>
                </c:pt>
                <c:pt idx="99">
                  <c:v>-88.542084000000003</c:v>
                </c:pt>
                <c:pt idx="100">
                  <c:v>-88.144210999999999</c:v>
                </c:pt>
                <c:pt idx="101">
                  <c:v>-87.664719000000005</c:v>
                </c:pt>
                <c:pt idx="102">
                  <c:v>-89.880736999999996</c:v>
                </c:pt>
                <c:pt idx="103">
                  <c:v>-93.708786000000003</c:v>
                </c:pt>
                <c:pt idx="104">
                  <c:v>-97.008071999999999</c:v>
                </c:pt>
                <c:pt idx="105">
                  <c:v>-96.741744999999995</c:v>
                </c:pt>
                <c:pt idx="106">
                  <c:v>-97.822097999999997</c:v>
                </c:pt>
                <c:pt idx="107">
                  <c:v>-97.463149999999999</c:v>
                </c:pt>
                <c:pt idx="108">
                  <c:v>-97.709823999999998</c:v>
                </c:pt>
                <c:pt idx="109">
                  <c:v>-98.258674999999997</c:v>
                </c:pt>
                <c:pt idx="110">
                  <c:v>-99.764144999999999</c:v>
                </c:pt>
                <c:pt idx="111">
                  <c:v>-99.553687999999994</c:v>
                </c:pt>
                <c:pt idx="112">
                  <c:v>-98.862060999999997</c:v>
                </c:pt>
                <c:pt idx="113">
                  <c:v>-97.816772</c:v>
                </c:pt>
                <c:pt idx="114">
                  <c:v>-97.244408000000007</c:v>
                </c:pt>
                <c:pt idx="115">
                  <c:v>-96.525879000000003</c:v>
                </c:pt>
                <c:pt idx="116">
                  <c:v>-96.859245000000001</c:v>
                </c:pt>
                <c:pt idx="117">
                  <c:v>-96.684066999999999</c:v>
                </c:pt>
                <c:pt idx="118">
                  <c:v>-97.462761</c:v>
                </c:pt>
                <c:pt idx="119">
                  <c:v>-99.217528999999999</c:v>
                </c:pt>
                <c:pt idx="120">
                  <c:v>-101.361069</c:v>
                </c:pt>
                <c:pt idx="121">
                  <c:v>-102.313957</c:v>
                </c:pt>
                <c:pt idx="122">
                  <c:v>-104.409088</c:v>
                </c:pt>
                <c:pt idx="123">
                  <c:v>-104.473755</c:v>
                </c:pt>
                <c:pt idx="124">
                  <c:v>-105.401375</c:v>
                </c:pt>
                <c:pt idx="125">
                  <c:v>-104.779274</c:v>
                </c:pt>
                <c:pt idx="126">
                  <c:v>-105.112679</c:v>
                </c:pt>
                <c:pt idx="127">
                  <c:v>-105.08710499999999</c:v>
                </c:pt>
                <c:pt idx="128">
                  <c:v>-104.878708</c:v>
                </c:pt>
                <c:pt idx="129">
                  <c:v>-105.14894099999999</c:v>
                </c:pt>
                <c:pt idx="130">
                  <c:v>-105.917084</c:v>
                </c:pt>
                <c:pt idx="131">
                  <c:v>-106.193932</c:v>
                </c:pt>
                <c:pt idx="132">
                  <c:v>-107.396805</c:v>
                </c:pt>
                <c:pt idx="133">
                  <c:v>-109.668915</c:v>
                </c:pt>
                <c:pt idx="134">
                  <c:v>-104.586067</c:v>
                </c:pt>
                <c:pt idx="135">
                  <c:v>-102.57132</c:v>
                </c:pt>
                <c:pt idx="136">
                  <c:v>-98.885193000000001</c:v>
                </c:pt>
                <c:pt idx="137">
                  <c:v>-99.624709999999993</c:v>
                </c:pt>
                <c:pt idx="138">
                  <c:v>-97.891448999999994</c:v>
                </c:pt>
                <c:pt idx="139">
                  <c:v>-100.645584</c:v>
                </c:pt>
                <c:pt idx="140">
                  <c:v>-94.102103999999997</c:v>
                </c:pt>
                <c:pt idx="141">
                  <c:v>-92.879317999999998</c:v>
                </c:pt>
                <c:pt idx="142">
                  <c:v>-97.313934000000003</c:v>
                </c:pt>
                <c:pt idx="143">
                  <c:v>-85.484786999999997</c:v>
                </c:pt>
                <c:pt idx="144">
                  <c:v>-85.129020999999995</c:v>
                </c:pt>
                <c:pt idx="145">
                  <c:v>-85.282532000000003</c:v>
                </c:pt>
                <c:pt idx="146">
                  <c:v>-87.898437999999999</c:v>
                </c:pt>
                <c:pt idx="147">
                  <c:v>-89.751953</c:v>
                </c:pt>
                <c:pt idx="148">
                  <c:v>-92.107917999999998</c:v>
                </c:pt>
                <c:pt idx="149">
                  <c:v>-95.185074</c:v>
                </c:pt>
                <c:pt idx="150">
                  <c:v>-96.796584999999993</c:v>
                </c:pt>
                <c:pt idx="151">
                  <c:v>-98.044349999999994</c:v>
                </c:pt>
                <c:pt idx="152">
                  <c:v>-99.129554999999996</c:v>
                </c:pt>
                <c:pt idx="153">
                  <c:v>-100.914703</c:v>
                </c:pt>
                <c:pt idx="154">
                  <c:v>-102.15362500000001</c:v>
                </c:pt>
                <c:pt idx="155">
                  <c:v>-101.71013600000001</c:v>
                </c:pt>
                <c:pt idx="156">
                  <c:v>-102.082047</c:v>
                </c:pt>
                <c:pt idx="157">
                  <c:v>-102.23893700000001</c:v>
                </c:pt>
                <c:pt idx="158">
                  <c:v>-103.04338799999999</c:v>
                </c:pt>
                <c:pt idx="159">
                  <c:v>-106.46249400000001</c:v>
                </c:pt>
                <c:pt idx="160">
                  <c:v>-104.26823400000001</c:v>
                </c:pt>
                <c:pt idx="161">
                  <c:v>-90.635231000000005</c:v>
                </c:pt>
                <c:pt idx="162">
                  <c:v>-85.770218</c:v>
                </c:pt>
                <c:pt idx="163">
                  <c:v>-84.975982999999999</c:v>
                </c:pt>
                <c:pt idx="164">
                  <c:v>-86.326530000000005</c:v>
                </c:pt>
                <c:pt idx="165">
                  <c:v>-87.172736999999998</c:v>
                </c:pt>
                <c:pt idx="166">
                  <c:v>-87.763251999999994</c:v>
                </c:pt>
                <c:pt idx="167">
                  <c:v>-89.014319999999998</c:v>
                </c:pt>
                <c:pt idx="168">
                  <c:v>-90.085144</c:v>
                </c:pt>
                <c:pt idx="169">
                  <c:v>-91.639876999999998</c:v>
                </c:pt>
                <c:pt idx="170">
                  <c:v>-90.883881000000002</c:v>
                </c:pt>
                <c:pt idx="171">
                  <c:v>-90.436965999999998</c:v>
                </c:pt>
                <c:pt idx="172">
                  <c:v>-89.557586999999998</c:v>
                </c:pt>
                <c:pt idx="173">
                  <c:v>-89.267264999999995</c:v>
                </c:pt>
                <c:pt idx="174">
                  <c:v>-89.521407999999994</c:v>
                </c:pt>
                <c:pt idx="175">
                  <c:v>-85.162323000000001</c:v>
                </c:pt>
                <c:pt idx="176">
                  <c:v>-92.600586000000007</c:v>
                </c:pt>
                <c:pt idx="177">
                  <c:v>-96.380477999999997</c:v>
                </c:pt>
                <c:pt idx="178">
                  <c:v>-95.339698999999996</c:v>
                </c:pt>
                <c:pt idx="179">
                  <c:v>-95.537064000000001</c:v>
                </c:pt>
                <c:pt idx="180">
                  <c:v>-96.928512999999995</c:v>
                </c:pt>
                <c:pt idx="181">
                  <c:v>-97.996628000000001</c:v>
                </c:pt>
                <c:pt idx="182">
                  <c:v>-102.85636100000001</c:v>
                </c:pt>
                <c:pt idx="183">
                  <c:v>-106.56613900000001</c:v>
                </c:pt>
                <c:pt idx="184">
                  <c:v>-108.967979</c:v>
                </c:pt>
                <c:pt idx="185">
                  <c:v>-104.571602</c:v>
                </c:pt>
                <c:pt idx="186">
                  <c:v>-100.935776</c:v>
                </c:pt>
                <c:pt idx="187">
                  <c:v>-99.773109000000005</c:v>
                </c:pt>
                <c:pt idx="188">
                  <c:v>-93.589827999999997</c:v>
                </c:pt>
                <c:pt idx="189">
                  <c:v>-91.106185999999994</c:v>
                </c:pt>
                <c:pt idx="190">
                  <c:v>-89.164612000000005</c:v>
                </c:pt>
                <c:pt idx="191">
                  <c:v>-86.935585000000003</c:v>
                </c:pt>
                <c:pt idx="192">
                  <c:v>-86.306061</c:v>
                </c:pt>
                <c:pt idx="193">
                  <c:v>-85.388962000000006</c:v>
                </c:pt>
                <c:pt idx="194">
                  <c:v>-86.173537999999994</c:v>
                </c:pt>
                <c:pt idx="195">
                  <c:v>-86.273407000000006</c:v>
                </c:pt>
                <c:pt idx="196">
                  <c:v>-86.539390999999995</c:v>
                </c:pt>
                <c:pt idx="197">
                  <c:v>-86.588661000000002</c:v>
                </c:pt>
                <c:pt idx="198">
                  <c:v>-86.985923999999997</c:v>
                </c:pt>
                <c:pt idx="199">
                  <c:v>-87.025368</c:v>
                </c:pt>
                <c:pt idx="200">
                  <c:v>-87.562454000000002</c:v>
                </c:pt>
                <c:pt idx="201">
                  <c:v>-88.260643000000002</c:v>
                </c:pt>
                <c:pt idx="202">
                  <c:v>-89.479866000000001</c:v>
                </c:pt>
                <c:pt idx="203">
                  <c:v>-90.215439000000003</c:v>
                </c:pt>
                <c:pt idx="204">
                  <c:v>-90.608886999999996</c:v>
                </c:pt>
                <c:pt idx="205">
                  <c:v>-90.172432000000001</c:v>
                </c:pt>
                <c:pt idx="206">
                  <c:v>-91.043059999999997</c:v>
                </c:pt>
                <c:pt idx="207">
                  <c:v>-91.75</c:v>
                </c:pt>
                <c:pt idx="208">
                  <c:v>-92.790954999999997</c:v>
                </c:pt>
                <c:pt idx="209">
                  <c:v>-94.690948000000006</c:v>
                </c:pt>
                <c:pt idx="210">
                  <c:v>-95.386993000000004</c:v>
                </c:pt>
                <c:pt idx="211">
                  <c:v>-97.833939000000001</c:v>
                </c:pt>
                <c:pt idx="212">
                  <c:v>-96.898810999999995</c:v>
                </c:pt>
                <c:pt idx="213">
                  <c:v>-95.884720000000002</c:v>
                </c:pt>
                <c:pt idx="214">
                  <c:v>-95.298325000000006</c:v>
                </c:pt>
                <c:pt idx="215">
                  <c:v>-92.743019000000004</c:v>
                </c:pt>
                <c:pt idx="216">
                  <c:v>-91.263260000000002</c:v>
                </c:pt>
                <c:pt idx="217">
                  <c:v>-89.653762999999998</c:v>
                </c:pt>
                <c:pt idx="218">
                  <c:v>-92.098174999999998</c:v>
                </c:pt>
                <c:pt idx="219">
                  <c:v>-94.989425999999995</c:v>
                </c:pt>
                <c:pt idx="220">
                  <c:v>-97.269774999999996</c:v>
                </c:pt>
                <c:pt idx="221">
                  <c:v>-97.392471</c:v>
                </c:pt>
                <c:pt idx="222">
                  <c:v>-97.779137000000006</c:v>
                </c:pt>
                <c:pt idx="223">
                  <c:v>-97.091506999999993</c:v>
                </c:pt>
                <c:pt idx="224">
                  <c:v>-97.678459000000004</c:v>
                </c:pt>
                <c:pt idx="225">
                  <c:v>-97.695366000000007</c:v>
                </c:pt>
                <c:pt idx="226">
                  <c:v>-97.753769000000005</c:v>
                </c:pt>
                <c:pt idx="227">
                  <c:v>-98.651214999999993</c:v>
                </c:pt>
                <c:pt idx="228">
                  <c:v>-99.916404999999997</c:v>
                </c:pt>
                <c:pt idx="229">
                  <c:v>-101.11211400000001</c:v>
                </c:pt>
                <c:pt idx="230">
                  <c:v>-100.884232</c:v>
                </c:pt>
                <c:pt idx="231">
                  <c:v>-100.498856</c:v>
                </c:pt>
                <c:pt idx="232">
                  <c:v>-100.31041</c:v>
                </c:pt>
                <c:pt idx="233">
                  <c:v>-99.452194000000006</c:v>
                </c:pt>
                <c:pt idx="234">
                  <c:v>-98.963943</c:v>
                </c:pt>
                <c:pt idx="235">
                  <c:v>-97.684639000000004</c:v>
                </c:pt>
                <c:pt idx="236">
                  <c:v>-98.251937999999996</c:v>
                </c:pt>
                <c:pt idx="237">
                  <c:v>-98.082206999999997</c:v>
                </c:pt>
                <c:pt idx="238">
                  <c:v>-97.091971999999998</c:v>
                </c:pt>
                <c:pt idx="239">
                  <c:v>-101.63267500000001</c:v>
                </c:pt>
                <c:pt idx="240">
                  <c:v>-109.432625</c:v>
                </c:pt>
                <c:pt idx="241">
                  <c:v>-114.74661999999999</c:v>
                </c:pt>
                <c:pt idx="242">
                  <c:v>-119.091194</c:v>
                </c:pt>
                <c:pt idx="243">
                  <c:v>-124.33631099999999</c:v>
                </c:pt>
                <c:pt idx="244">
                  <c:v>-125.937912</c:v>
                </c:pt>
                <c:pt idx="245">
                  <c:v>-117.90373200000001</c:v>
                </c:pt>
                <c:pt idx="246">
                  <c:v>-106.320961</c:v>
                </c:pt>
                <c:pt idx="247">
                  <c:v>-98.457329000000001</c:v>
                </c:pt>
                <c:pt idx="248">
                  <c:v>-97.163901999999993</c:v>
                </c:pt>
                <c:pt idx="249">
                  <c:v>-94.095839999999995</c:v>
                </c:pt>
                <c:pt idx="250">
                  <c:v>-92.767868000000007</c:v>
                </c:pt>
                <c:pt idx="251">
                  <c:v>-96.814139999999995</c:v>
                </c:pt>
                <c:pt idx="252">
                  <c:v>-98.753189000000006</c:v>
                </c:pt>
                <c:pt idx="253">
                  <c:v>-101.072456</c:v>
                </c:pt>
                <c:pt idx="254">
                  <c:v>-101.661385</c:v>
                </c:pt>
                <c:pt idx="255">
                  <c:v>-101.56147799999999</c:v>
                </c:pt>
                <c:pt idx="256">
                  <c:v>-101.116272</c:v>
                </c:pt>
                <c:pt idx="257">
                  <c:v>-99.627624999999995</c:v>
                </c:pt>
                <c:pt idx="258">
                  <c:v>-98.928284000000005</c:v>
                </c:pt>
                <c:pt idx="259">
                  <c:v>-98.010925</c:v>
                </c:pt>
                <c:pt idx="260">
                  <c:v>-98.689926</c:v>
                </c:pt>
                <c:pt idx="261">
                  <c:v>-99.489013999999997</c:v>
                </c:pt>
                <c:pt idx="262">
                  <c:v>-99.607024999999993</c:v>
                </c:pt>
                <c:pt idx="263">
                  <c:v>-98.675506999999996</c:v>
                </c:pt>
                <c:pt idx="264">
                  <c:v>-96.858604</c:v>
                </c:pt>
                <c:pt idx="265">
                  <c:v>-95.873778999999999</c:v>
                </c:pt>
                <c:pt idx="266">
                  <c:v>-96.253151000000003</c:v>
                </c:pt>
                <c:pt idx="267">
                  <c:v>-98.036285000000007</c:v>
                </c:pt>
                <c:pt idx="268">
                  <c:v>-98.022339000000002</c:v>
                </c:pt>
                <c:pt idx="269">
                  <c:v>-95.955619999999996</c:v>
                </c:pt>
                <c:pt idx="270">
                  <c:v>-94.469848999999996</c:v>
                </c:pt>
                <c:pt idx="271">
                  <c:v>-92.096755999999999</c:v>
                </c:pt>
                <c:pt idx="272">
                  <c:v>-92.001525999999998</c:v>
                </c:pt>
                <c:pt idx="273">
                  <c:v>-90.373665000000003</c:v>
                </c:pt>
                <c:pt idx="274">
                  <c:v>-90.106216000000003</c:v>
                </c:pt>
                <c:pt idx="275">
                  <c:v>-90.733421000000007</c:v>
                </c:pt>
                <c:pt idx="276">
                  <c:v>-91.439941000000005</c:v>
                </c:pt>
                <c:pt idx="277">
                  <c:v>-91.280806999999996</c:v>
                </c:pt>
                <c:pt idx="278">
                  <c:v>-92.401329000000004</c:v>
                </c:pt>
                <c:pt idx="279">
                  <c:v>-94.088927999999996</c:v>
                </c:pt>
                <c:pt idx="280">
                  <c:v>-95.131134000000003</c:v>
                </c:pt>
                <c:pt idx="281">
                  <c:v>-95.703147999999999</c:v>
                </c:pt>
                <c:pt idx="282">
                  <c:v>-96.329284999999999</c:v>
                </c:pt>
                <c:pt idx="283">
                  <c:v>-98.198250000000002</c:v>
                </c:pt>
                <c:pt idx="284">
                  <c:v>-99.723716999999994</c:v>
                </c:pt>
                <c:pt idx="285">
                  <c:v>-101.004868</c:v>
                </c:pt>
                <c:pt idx="286">
                  <c:v>-101.78614</c:v>
                </c:pt>
                <c:pt idx="287">
                  <c:v>-97.338699000000005</c:v>
                </c:pt>
                <c:pt idx="288">
                  <c:v>-93.699387000000002</c:v>
                </c:pt>
                <c:pt idx="289">
                  <c:v>-92.596039000000005</c:v>
                </c:pt>
                <c:pt idx="290">
                  <c:v>-93.316199999999995</c:v>
                </c:pt>
                <c:pt idx="291">
                  <c:v>-93.985373999999993</c:v>
                </c:pt>
                <c:pt idx="292">
                  <c:v>-96.494552999999996</c:v>
                </c:pt>
                <c:pt idx="293">
                  <c:v>-97.859818000000004</c:v>
                </c:pt>
                <c:pt idx="294">
                  <c:v>-99.025611999999995</c:v>
                </c:pt>
                <c:pt idx="295">
                  <c:v>-100.141541</c:v>
                </c:pt>
                <c:pt idx="296">
                  <c:v>-98.170310999999998</c:v>
                </c:pt>
                <c:pt idx="297">
                  <c:v>-96.156295999999998</c:v>
                </c:pt>
                <c:pt idx="298">
                  <c:v>-94.312477000000001</c:v>
                </c:pt>
                <c:pt idx="299">
                  <c:v>-96.201949999999997</c:v>
                </c:pt>
                <c:pt idx="300">
                  <c:v>-97.047561999999999</c:v>
                </c:pt>
                <c:pt idx="301">
                  <c:v>-98.356307999999999</c:v>
                </c:pt>
                <c:pt idx="302">
                  <c:v>-94.766434000000004</c:v>
                </c:pt>
                <c:pt idx="303">
                  <c:v>-92.963820999999996</c:v>
                </c:pt>
                <c:pt idx="304">
                  <c:v>-91.989425999999995</c:v>
                </c:pt>
                <c:pt idx="305">
                  <c:v>-90.906631000000004</c:v>
                </c:pt>
                <c:pt idx="306">
                  <c:v>-89.355072000000007</c:v>
                </c:pt>
                <c:pt idx="307">
                  <c:v>-88.623192000000003</c:v>
                </c:pt>
                <c:pt idx="308">
                  <c:v>-89.768860000000004</c:v>
                </c:pt>
                <c:pt idx="309">
                  <c:v>-91.075806</c:v>
                </c:pt>
                <c:pt idx="310">
                  <c:v>-92.483383000000003</c:v>
                </c:pt>
                <c:pt idx="311">
                  <c:v>-92.899704</c:v>
                </c:pt>
                <c:pt idx="312">
                  <c:v>-92.612899999999996</c:v>
                </c:pt>
                <c:pt idx="313">
                  <c:v>-92.257987999999997</c:v>
                </c:pt>
                <c:pt idx="314">
                  <c:v>-90.674582999999998</c:v>
                </c:pt>
                <c:pt idx="315">
                  <c:v>-87.416495999999995</c:v>
                </c:pt>
                <c:pt idx="316">
                  <c:v>-87.297363000000004</c:v>
                </c:pt>
                <c:pt idx="317">
                  <c:v>-88.060997</c:v>
                </c:pt>
                <c:pt idx="318">
                  <c:v>-88.805367000000004</c:v>
                </c:pt>
                <c:pt idx="319">
                  <c:v>-90.009444999999999</c:v>
                </c:pt>
                <c:pt idx="320">
                  <c:v>-91.111335999999994</c:v>
                </c:pt>
                <c:pt idx="321">
                  <c:v>-92.590157000000005</c:v>
                </c:pt>
                <c:pt idx="322">
                  <c:v>-93.670287999999999</c:v>
                </c:pt>
                <c:pt idx="323">
                  <c:v>-93.257019</c:v>
                </c:pt>
                <c:pt idx="324">
                  <c:v>-94.043137000000002</c:v>
                </c:pt>
                <c:pt idx="325">
                  <c:v>-93.804749000000001</c:v>
                </c:pt>
                <c:pt idx="326">
                  <c:v>-92.203232</c:v>
                </c:pt>
                <c:pt idx="327">
                  <c:v>-90.374390000000005</c:v>
                </c:pt>
                <c:pt idx="328">
                  <c:v>-89.173919999999995</c:v>
                </c:pt>
                <c:pt idx="329">
                  <c:v>-90.525672999999998</c:v>
                </c:pt>
                <c:pt idx="330">
                  <c:v>-92.639420000000001</c:v>
                </c:pt>
                <c:pt idx="331">
                  <c:v>-93.794014000000004</c:v>
                </c:pt>
                <c:pt idx="332">
                  <c:v>-94.773132000000004</c:v>
                </c:pt>
                <c:pt idx="333">
                  <c:v>-95.632896000000002</c:v>
                </c:pt>
                <c:pt idx="334">
                  <c:v>-96.465286000000006</c:v>
                </c:pt>
                <c:pt idx="335">
                  <c:v>-98.230086999999997</c:v>
                </c:pt>
                <c:pt idx="336">
                  <c:v>-98.839354999999998</c:v>
                </c:pt>
                <c:pt idx="337">
                  <c:v>-99.072304000000003</c:v>
                </c:pt>
                <c:pt idx="338">
                  <c:v>-99.766548</c:v>
                </c:pt>
                <c:pt idx="339">
                  <c:v>-99.545661999999993</c:v>
                </c:pt>
                <c:pt idx="340">
                  <c:v>-99.790108000000004</c:v>
                </c:pt>
                <c:pt idx="341">
                  <c:v>-101.911072</c:v>
                </c:pt>
                <c:pt idx="342">
                  <c:v>-101.931023</c:v>
                </c:pt>
                <c:pt idx="343">
                  <c:v>-102.765381</c:v>
                </c:pt>
                <c:pt idx="344">
                  <c:v>-105.031403</c:v>
                </c:pt>
                <c:pt idx="345">
                  <c:v>-107.44049800000001</c:v>
                </c:pt>
                <c:pt idx="346">
                  <c:v>-107.08983600000001</c:v>
                </c:pt>
                <c:pt idx="347">
                  <c:v>-107.014687</c:v>
                </c:pt>
                <c:pt idx="348">
                  <c:v>-105.76564</c:v>
                </c:pt>
                <c:pt idx="349">
                  <c:v>-105.496216</c:v>
                </c:pt>
                <c:pt idx="350">
                  <c:v>-108.57075500000001</c:v>
                </c:pt>
                <c:pt idx="351">
                  <c:v>-110.450706</c:v>
                </c:pt>
                <c:pt idx="352">
                  <c:v>-112.682861</c:v>
                </c:pt>
                <c:pt idx="353">
                  <c:v>-109.536095</c:v>
                </c:pt>
                <c:pt idx="354">
                  <c:v>-106.710938</c:v>
                </c:pt>
                <c:pt idx="355">
                  <c:v>-103.464859</c:v>
                </c:pt>
                <c:pt idx="356">
                  <c:v>-96.941817999999998</c:v>
                </c:pt>
                <c:pt idx="357">
                  <c:v>-93.782173</c:v>
                </c:pt>
                <c:pt idx="358">
                  <c:v>-91.911788999999999</c:v>
                </c:pt>
                <c:pt idx="359">
                  <c:v>-91.514053000000004</c:v>
                </c:pt>
                <c:pt idx="360">
                  <c:v>-90.565406999999993</c:v>
                </c:pt>
                <c:pt idx="361">
                  <c:v>-90.064673999999997</c:v>
                </c:pt>
                <c:pt idx="362">
                  <c:v>-89.337340999999995</c:v>
                </c:pt>
                <c:pt idx="363">
                  <c:v>-89.052643000000003</c:v>
                </c:pt>
                <c:pt idx="364">
                  <c:v>-88.339264</c:v>
                </c:pt>
                <c:pt idx="365">
                  <c:v>-89.014319999999998</c:v>
                </c:pt>
                <c:pt idx="366">
                  <c:v>-89.209671</c:v>
                </c:pt>
                <c:pt idx="367">
                  <c:v>-88.929046999999997</c:v>
                </c:pt>
                <c:pt idx="368">
                  <c:v>-90.256118999999998</c:v>
                </c:pt>
                <c:pt idx="369">
                  <c:v>-92.205933000000002</c:v>
                </c:pt>
                <c:pt idx="370">
                  <c:v>-94.431656000000004</c:v>
                </c:pt>
                <c:pt idx="371">
                  <c:v>-95.626244</c:v>
                </c:pt>
                <c:pt idx="372">
                  <c:v>-96.425713000000002</c:v>
                </c:pt>
                <c:pt idx="373">
                  <c:v>-96.566649999999996</c:v>
                </c:pt>
                <c:pt idx="374">
                  <c:v>-95.860648999999995</c:v>
                </c:pt>
                <c:pt idx="375">
                  <c:v>-95.055130000000005</c:v>
                </c:pt>
                <c:pt idx="376">
                  <c:v>-93.850318999999999</c:v>
                </c:pt>
                <c:pt idx="377">
                  <c:v>-94.695496000000006</c:v>
                </c:pt>
                <c:pt idx="378">
                  <c:v>-95.206787000000006</c:v>
                </c:pt>
                <c:pt idx="379">
                  <c:v>-97.386459000000002</c:v>
                </c:pt>
                <c:pt idx="380">
                  <c:v>-97.552582000000001</c:v>
                </c:pt>
                <c:pt idx="381">
                  <c:v>-97.270629999999997</c:v>
                </c:pt>
                <c:pt idx="382">
                  <c:v>-97.420410000000004</c:v>
                </c:pt>
                <c:pt idx="383">
                  <c:v>-99.411552</c:v>
                </c:pt>
                <c:pt idx="384">
                  <c:v>-101.170006</c:v>
                </c:pt>
                <c:pt idx="385">
                  <c:v>-102.380478</c:v>
                </c:pt>
                <c:pt idx="386">
                  <c:v>-100.18119</c:v>
                </c:pt>
                <c:pt idx="387">
                  <c:v>-98.241034999999997</c:v>
                </c:pt>
                <c:pt idx="388">
                  <c:v>-97.171493999999996</c:v>
                </c:pt>
                <c:pt idx="389">
                  <c:v>-97.655884</c:v>
                </c:pt>
                <c:pt idx="390">
                  <c:v>-98.278885000000002</c:v>
                </c:pt>
                <c:pt idx="391">
                  <c:v>-98.954414</c:v>
                </c:pt>
                <c:pt idx="392">
                  <c:v>-99.322884000000002</c:v>
                </c:pt>
                <c:pt idx="393">
                  <c:v>-99.846541999999999</c:v>
                </c:pt>
                <c:pt idx="394">
                  <c:v>-100.118797</c:v>
                </c:pt>
                <c:pt idx="395">
                  <c:v>-100.299126</c:v>
                </c:pt>
                <c:pt idx="396">
                  <c:v>-100.468552</c:v>
                </c:pt>
                <c:pt idx="397">
                  <c:v>-101.36119100000001</c:v>
                </c:pt>
                <c:pt idx="398">
                  <c:v>-102.03286</c:v>
                </c:pt>
                <c:pt idx="399">
                  <c:v>-102.76899</c:v>
                </c:pt>
                <c:pt idx="400">
                  <c:v>-104.12593099999999</c:v>
                </c:pt>
                <c:pt idx="401">
                  <c:v>-105.119591</c:v>
                </c:pt>
                <c:pt idx="402">
                  <c:v>-105.4842</c:v>
                </c:pt>
                <c:pt idx="403">
                  <c:v>-103.992073</c:v>
                </c:pt>
                <c:pt idx="404">
                  <c:v>-102.98292499999999</c:v>
                </c:pt>
                <c:pt idx="405">
                  <c:v>-97.309341000000003</c:v>
                </c:pt>
                <c:pt idx="406">
                  <c:v>-96.162216000000001</c:v>
                </c:pt>
                <c:pt idx="407">
                  <c:v>-95.621093999999999</c:v>
                </c:pt>
                <c:pt idx="408">
                  <c:v>-95.477203000000003</c:v>
                </c:pt>
                <c:pt idx="409">
                  <c:v>-94.973540999999997</c:v>
                </c:pt>
                <c:pt idx="410">
                  <c:v>-94.995261999999997</c:v>
                </c:pt>
                <c:pt idx="411">
                  <c:v>-94.622580999999997</c:v>
                </c:pt>
                <c:pt idx="412">
                  <c:v>-86.869536999999994</c:v>
                </c:pt>
                <c:pt idx="413">
                  <c:v>-90.928177000000005</c:v>
                </c:pt>
                <c:pt idx="414">
                  <c:v>-93.370743000000004</c:v>
                </c:pt>
                <c:pt idx="415">
                  <c:v>-97.572586000000001</c:v>
                </c:pt>
                <c:pt idx="416">
                  <c:v>-94.100814999999997</c:v>
                </c:pt>
                <c:pt idx="417">
                  <c:v>-92.91198</c:v>
                </c:pt>
                <c:pt idx="418">
                  <c:v>-91.115279999999998</c:v>
                </c:pt>
                <c:pt idx="419">
                  <c:v>-92.125725000000003</c:v>
                </c:pt>
                <c:pt idx="420">
                  <c:v>-92.775467000000006</c:v>
                </c:pt>
                <c:pt idx="421">
                  <c:v>-93.798004000000006</c:v>
                </c:pt>
                <c:pt idx="422">
                  <c:v>-93.507469</c:v>
                </c:pt>
                <c:pt idx="423">
                  <c:v>-93.850318999999999</c:v>
                </c:pt>
                <c:pt idx="424">
                  <c:v>-95.174728000000002</c:v>
                </c:pt>
                <c:pt idx="425">
                  <c:v>-92.950562000000005</c:v>
                </c:pt>
                <c:pt idx="426">
                  <c:v>-90.457092000000003</c:v>
                </c:pt>
                <c:pt idx="427">
                  <c:v>-89.138863000000001</c:v>
                </c:pt>
                <c:pt idx="428">
                  <c:v>-88.735839999999996</c:v>
                </c:pt>
                <c:pt idx="429">
                  <c:v>-91.195839000000007</c:v>
                </c:pt>
                <c:pt idx="430">
                  <c:v>-92.659637000000004</c:v>
                </c:pt>
                <c:pt idx="431">
                  <c:v>-92.727958999999998</c:v>
                </c:pt>
                <c:pt idx="432">
                  <c:v>-92.107529</c:v>
                </c:pt>
                <c:pt idx="433">
                  <c:v>-92.012946999999997</c:v>
                </c:pt>
                <c:pt idx="434">
                  <c:v>-93.764708999999996</c:v>
                </c:pt>
                <c:pt idx="435">
                  <c:v>-95.295113000000001</c:v>
                </c:pt>
                <c:pt idx="436">
                  <c:v>-96.721999999999994</c:v>
                </c:pt>
                <c:pt idx="437">
                  <c:v>-96.868515000000002</c:v>
                </c:pt>
                <c:pt idx="438">
                  <c:v>-95.994247000000001</c:v>
                </c:pt>
                <c:pt idx="439">
                  <c:v>-95.254729999999995</c:v>
                </c:pt>
                <c:pt idx="440">
                  <c:v>-93.691360000000003</c:v>
                </c:pt>
                <c:pt idx="441">
                  <c:v>-92.425147999999993</c:v>
                </c:pt>
                <c:pt idx="442">
                  <c:v>-90.909889000000007</c:v>
                </c:pt>
                <c:pt idx="443">
                  <c:v>-91.796783000000005</c:v>
                </c:pt>
                <c:pt idx="444">
                  <c:v>-92.761345000000006</c:v>
                </c:pt>
                <c:pt idx="445">
                  <c:v>-93.247275999999999</c:v>
                </c:pt>
                <c:pt idx="446">
                  <c:v>-94.808318999999997</c:v>
                </c:pt>
                <c:pt idx="447">
                  <c:v>-95.884979000000001</c:v>
                </c:pt>
                <c:pt idx="448">
                  <c:v>-96.728012000000007</c:v>
                </c:pt>
                <c:pt idx="449">
                  <c:v>-97.263076999999996</c:v>
                </c:pt>
                <c:pt idx="450">
                  <c:v>-97.090644999999995</c:v>
                </c:pt>
                <c:pt idx="451">
                  <c:v>-97.654083</c:v>
                </c:pt>
                <c:pt idx="452">
                  <c:v>-96.257957000000005</c:v>
                </c:pt>
                <c:pt idx="453">
                  <c:v>-95.390083000000004</c:v>
                </c:pt>
                <c:pt idx="454">
                  <c:v>-94.301575</c:v>
                </c:pt>
                <c:pt idx="455">
                  <c:v>-95.271118000000001</c:v>
                </c:pt>
                <c:pt idx="456">
                  <c:v>-95.851546999999997</c:v>
                </c:pt>
                <c:pt idx="457">
                  <c:v>-96.913573999999997</c:v>
                </c:pt>
                <c:pt idx="458">
                  <c:v>-95.450592</c:v>
                </c:pt>
                <c:pt idx="459">
                  <c:v>-94.542846999999995</c:v>
                </c:pt>
                <c:pt idx="460">
                  <c:v>-92.875113999999996</c:v>
                </c:pt>
                <c:pt idx="461">
                  <c:v>-93.068747999999999</c:v>
                </c:pt>
                <c:pt idx="462">
                  <c:v>-93.142478999999994</c:v>
                </c:pt>
                <c:pt idx="463">
                  <c:v>-92.956824999999995</c:v>
                </c:pt>
                <c:pt idx="464">
                  <c:v>-93.695526000000001</c:v>
                </c:pt>
                <c:pt idx="465">
                  <c:v>-93.432281000000003</c:v>
                </c:pt>
                <c:pt idx="466">
                  <c:v>-94.116355999999996</c:v>
                </c:pt>
                <c:pt idx="467">
                  <c:v>-91.961226999999994</c:v>
                </c:pt>
                <c:pt idx="468">
                  <c:v>-91.434189000000003</c:v>
                </c:pt>
                <c:pt idx="469">
                  <c:v>-90.835776999999993</c:v>
                </c:pt>
                <c:pt idx="470">
                  <c:v>-88.635634999999994</c:v>
                </c:pt>
                <c:pt idx="471">
                  <c:v>-87.421302999999995</c:v>
                </c:pt>
                <c:pt idx="472">
                  <c:v>-87.004936000000001</c:v>
                </c:pt>
                <c:pt idx="473">
                  <c:v>-86.817916999999994</c:v>
                </c:pt>
                <c:pt idx="474">
                  <c:v>-86.732810999999998</c:v>
                </c:pt>
                <c:pt idx="475">
                  <c:v>-87.044037000000003</c:v>
                </c:pt>
                <c:pt idx="476">
                  <c:v>-87.143508999999995</c:v>
                </c:pt>
                <c:pt idx="477">
                  <c:v>-88.184853000000004</c:v>
                </c:pt>
                <c:pt idx="478">
                  <c:v>-89.088950999999994</c:v>
                </c:pt>
                <c:pt idx="479">
                  <c:v>-89.094703999999993</c:v>
                </c:pt>
                <c:pt idx="480">
                  <c:v>-91.778931</c:v>
                </c:pt>
                <c:pt idx="481">
                  <c:v>-93.050635999999997</c:v>
                </c:pt>
                <c:pt idx="482">
                  <c:v>-92.001403999999994</c:v>
                </c:pt>
                <c:pt idx="483">
                  <c:v>-92.876357999999996</c:v>
                </c:pt>
                <c:pt idx="484">
                  <c:v>-93.478156999999996</c:v>
                </c:pt>
                <c:pt idx="485">
                  <c:v>-94.448218999999995</c:v>
                </c:pt>
                <c:pt idx="486">
                  <c:v>-94.756950000000003</c:v>
                </c:pt>
                <c:pt idx="487">
                  <c:v>-94.115279999999998</c:v>
                </c:pt>
                <c:pt idx="488">
                  <c:v>-95.202156000000002</c:v>
                </c:pt>
                <c:pt idx="489">
                  <c:v>-96.522057000000004</c:v>
                </c:pt>
                <c:pt idx="490">
                  <c:v>-96.731444999999994</c:v>
                </c:pt>
                <c:pt idx="491">
                  <c:v>-97.655197000000001</c:v>
                </c:pt>
                <c:pt idx="492">
                  <c:v>-98.421790999999999</c:v>
                </c:pt>
                <c:pt idx="493">
                  <c:v>-98.893562000000003</c:v>
                </c:pt>
                <c:pt idx="494">
                  <c:v>-99.043723999999997</c:v>
                </c:pt>
                <c:pt idx="495">
                  <c:v>-100.28582</c:v>
                </c:pt>
                <c:pt idx="496">
                  <c:v>-106.066391</c:v>
                </c:pt>
                <c:pt idx="497">
                  <c:v>-98.853652999999994</c:v>
                </c:pt>
                <c:pt idx="498">
                  <c:v>-91.428825000000003</c:v>
                </c:pt>
                <c:pt idx="499">
                  <c:v>-87.654846000000006</c:v>
                </c:pt>
                <c:pt idx="500">
                  <c:v>-87.068282999999994</c:v>
                </c:pt>
                <c:pt idx="501">
                  <c:v>-87.312552999999994</c:v>
                </c:pt>
                <c:pt idx="502">
                  <c:v>-87.509620999999996</c:v>
                </c:pt>
                <c:pt idx="503">
                  <c:v>-87.954825999999997</c:v>
                </c:pt>
                <c:pt idx="504">
                  <c:v>-87.692183999999997</c:v>
                </c:pt>
                <c:pt idx="505">
                  <c:v>-88.198845000000006</c:v>
                </c:pt>
                <c:pt idx="506">
                  <c:v>-89.940430000000006</c:v>
                </c:pt>
                <c:pt idx="507">
                  <c:v>-92.037109000000001</c:v>
                </c:pt>
                <c:pt idx="508">
                  <c:v>-93.977310000000003</c:v>
                </c:pt>
                <c:pt idx="509">
                  <c:v>-95.953170999999998</c:v>
                </c:pt>
                <c:pt idx="510">
                  <c:v>-98.751380999999995</c:v>
                </c:pt>
                <c:pt idx="511">
                  <c:v>-100.70858</c:v>
                </c:pt>
                <c:pt idx="512">
                  <c:v>-99.152168000000003</c:v>
                </c:pt>
                <c:pt idx="513">
                  <c:v>-97.652534000000003</c:v>
                </c:pt>
                <c:pt idx="514">
                  <c:v>-96.877182000000005</c:v>
                </c:pt>
                <c:pt idx="515">
                  <c:v>-97.091285999999997</c:v>
                </c:pt>
                <c:pt idx="516">
                  <c:v>-97.571594000000005</c:v>
                </c:pt>
                <c:pt idx="517">
                  <c:v>-98.000495999999998</c:v>
                </c:pt>
                <c:pt idx="518">
                  <c:v>-94.787125000000003</c:v>
                </c:pt>
                <c:pt idx="519">
                  <c:v>-91.737472999999994</c:v>
                </c:pt>
                <c:pt idx="520">
                  <c:v>-90.105057000000002</c:v>
                </c:pt>
                <c:pt idx="521">
                  <c:v>-90.750763000000006</c:v>
                </c:pt>
                <c:pt idx="522">
                  <c:v>-91.108635000000007</c:v>
                </c:pt>
                <c:pt idx="523">
                  <c:v>-92.490295000000003</c:v>
                </c:pt>
                <c:pt idx="524">
                  <c:v>-90.278305000000003</c:v>
                </c:pt>
                <c:pt idx="525">
                  <c:v>-89.292327999999998</c:v>
                </c:pt>
                <c:pt idx="526">
                  <c:v>-87.457954000000001</c:v>
                </c:pt>
                <c:pt idx="527">
                  <c:v>-87.458168000000001</c:v>
                </c:pt>
                <c:pt idx="528">
                  <c:v>-89.118606999999997</c:v>
                </c:pt>
                <c:pt idx="529">
                  <c:v>-87.756729000000007</c:v>
                </c:pt>
                <c:pt idx="530">
                  <c:v>-91.440285000000003</c:v>
                </c:pt>
                <c:pt idx="531">
                  <c:v>-111.466942</c:v>
                </c:pt>
                <c:pt idx="532">
                  <c:v>-121.869362</c:v>
                </c:pt>
                <c:pt idx="533">
                  <c:v>-114.46929900000001</c:v>
                </c:pt>
                <c:pt idx="534">
                  <c:v>-112.44455000000001</c:v>
                </c:pt>
                <c:pt idx="535">
                  <c:v>-109.59729</c:v>
                </c:pt>
                <c:pt idx="536">
                  <c:v>-109.840408</c:v>
                </c:pt>
                <c:pt idx="537">
                  <c:v>-110.023697</c:v>
                </c:pt>
                <c:pt idx="538">
                  <c:v>-107.846733</c:v>
                </c:pt>
                <c:pt idx="539">
                  <c:v>-106.07167099999999</c:v>
                </c:pt>
                <c:pt idx="540">
                  <c:v>-98.189453</c:v>
                </c:pt>
                <c:pt idx="541">
                  <c:v>-86.114745999999997</c:v>
                </c:pt>
                <c:pt idx="542">
                  <c:v>-84.623137999999997</c:v>
                </c:pt>
                <c:pt idx="543">
                  <c:v>-89.594109000000003</c:v>
                </c:pt>
                <c:pt idx="544">
                  <c:v>-98.627960000000002</c:v>
                </c:pt>
                <c:pt idx="545">
                  <c:v>-103.40701300000001</c:v>
                </c:pt>
                <c:pt idx="546">
                  <c:v>-103.347748</c:v>
                </c:pt>
                <c:pt idx="547">
                  <c:v>-103.786552</c:v>
                </c:pt>
                <c:pt idx="548">
                  <c:v>-101.999084</c:v>
                </c:pt>
                <c:pt idx="549">
                  <c:v>-103.977272</c:v>
                </c:pt>
                <c:pt idx="550">
                  <c:v>-103.691879</c:v>
                </c:pt>
                <c:pt idx="551">
                  <c:v>-103.923027</c:v>
                </c:pt>
                <c:pt idx="552">
                  <c:v>-102.903961</c:v>
                </c:pt>
                <c:pt idx="553">
                  <c:v>-101.867767</c:v>
                </c:pt>
                <c:pt idx="554">
                  <c:v>-99.951294000000004</c:v>
                </c:pt>
                <c:pt idx="555">
                  <c:v>-98.524704</c:v>
                </c:pt>
                <c:pt idx="556">
                  <c:v>-97.388779</c:v>
                </c:pt>
                <c:pt idx="557">
                  <c:v>-96.837447999999995</c:v>
                </c:pt>
                <c:pt idx="558">
                  <c:v>-95.330901999999995</c:v>
                </c:pt>
                <c:pt idx="559">
                  <c:v>-94.204589999999996</c:v>
                </c:pt>
                <c:pt idx="560">
                  <c:v>-95.376007000000001</c:v>
                </c:pt>
                <c:pt idx="561">
                  <c:v>-96.788437000000002</c:v>
                </c:pt>
                <c:pt idx="562">
                  <c:v>-98.603065000000001</c:v>
                </c:pt>
                <c:pt idx="563">
                  <c:v>-99.06514</c:v>
                </c:pt>
                <c:pt idx="564">
                  <c:v>-98.263221999999999</c:v>
                </c:pt>
                <c:pt idx="565">
                  <c:v>-99.911429999999996</c:v>
                </c:pt>
                <c:pt idx="566">
                  <c:v>-100.873375</c:v>
                </c:pt>
                <c:pt idx="567">
                  <c:v>-102.35378300000001</c:v>
                </c:pt>
                <c:pt idx="568">
                  <c:v>-102.670326</c:v>
                </c:pt>
                <c:pt idx="569">
                  <c:v>-103.729866</c:v>
                </c:pt>
                <c:pt idx="570">
                  <c:v>-105.60534699999999</c:v>
                </c:pt>
                <c:pt idx="571">
                  <c:v>-106.14226499999999</c:v>
                </c:pt>
                <c:pt idx="572">
                  <c:v>-105.64711</c:v>
                </c:pt>
                <c:pt idx="573">
                  <c:v>-105.56926</c:v>
                </c:pt>
                <c:pt idx="574">
                  <c:v>-105.806664</c:v>
                </c:pt>
                <c:pt idx="575">
                  <c:v>-106.55948600000001</c:v>
                </c:pt>
                <c:pt idx="576">
                  <c:v>-106.873924</c:v>
                </c:pt>
                <c:pt idx="577">
                  <c:v>-107.022026</c:v>
                </c:pt>
                <c:pt idx="578">
                  <c:v>-106.725357</c:v>
                </c:pt>
                <c:pt idx="579">
                  <c:v>-106.458977</c:v>
                </c:pt>
                <c:pt idx="580">
                  <c:v>-105.74906900000001</c:v>
                </c:pt>
                <c:pt idx="581">
                  <c:v>-105.25576</c:v>
                </c:pt>
                <c:pt idx="582">
                  <c:v>-104.439301</c:v>
                </c:pt>
                <c:pt idx="583">
                  <c:v>-103.76303900000001</c:v>
                </c:pt>
                <c:pt idx="584">
                  <c:v>-103.334137</c:v>
                </c:pt>
                <c:pt idx="585">
                  <c:v>-103.063042</c:v>
                </c:pt>
                <c:pt idx="586">
                  <c:v>-103.254578</c:v>
                </c:pt>
                <c:pt idx="587">
                  <c:v>-101.223305</c:v>
                </c:pt>
                <c:pt idx="588">
                  <c:v>-99.561797999999996</c:v>
                </c:pt>
                <c:pt idx="589">
                  <c:v>-97.529365999999996</c:v>
                </c:pt>
                <c:pt idx="590">
                  <c:v>-97.485512</c:v>
                </c:pt>
                <c:pt idx="591">
                  <c:v>-97.793426999999994</c:v>
                </c:pt>
                <c:pt idx="592">
                  <c:v>-97.666656000000003</c:v>
                </c:pt>
                <c:pt idx="593">
                  <c:v>-98.250777999999997</c:v>
                </c:pt>
                <c:pt idx="594">
                  <c:v>-97.934662000000003</c:v>
                </c:pt>
                <c:pt idx="595">
                  <c:v>-99.290229999999994</c:v>
                </c:pt>
                <c:pt idx="596">
                  <c:v>-99.970862999999994</c:v>
                </c:pt>
                <c:pt idx="597">
                  <c:v>-100.445938</c:v>
                </c:pt>
                <c:pt idx="598">
                  <c:v>-101.316177</c:v>
                </c:pt>
                <c:pt idx="599">
                  <c:v>-98.484832999999995</c:v>
                </c:pt>
                <c:pt idx="600">
                  <c:v>-94.831237999999999</c:v>
                </c:pt>
                <c:pt idx="601">
                  <c:v>-92.242881999999994</c:v>
                </c:pt>
                <c:pt idx="602">
                  <c:v>-93.086769000000004</c:v>
                </c:pt>
                <c:pt idx="603">
                  <c:v>-93.533905000000004</c:v>
                </c:pt>
                <c:pt idx="604">
                  <c:v>-94.434875000000005</c:v>
                </c:pt>
                <c:pt idx="605">
                  <c:v>-94.775963000000004</c:v>
                </c:pt>
                <c:pt idx="606">
                  <c:v>-96.001671000000002</c:v>
                </c:pt>
                <c:pt idx="607">
                  <c:v>-96.121703999999994</c:v>
                </c:pt>
                <c:pt idx="608">
                  <c:v>-96.258606</c:v>
                </c:pt>
                <c:pt idx="609">
                  <c:v>-96.105309000000005</c:v>
                </c:pt>
                <c:pt idx="610">
                  <c:v>-96.557464999999993</c:v>
                </c:pt>
                <c:pt idx="611">
                  <c:v>-97.017219999999995</c:v>
                </c:pt>
                <c:pt idx="612">
                  <c:v>-98.628685000000004</c:v>
                </c:pt>
                <c:pt idx="613">
                  <c:v>-98.418403999999995</c:v>
                </c:pt>
                <c:pt idx="614">
                  <c:v>-91.796051000000006</c:v>
                </c:pt>
                <c:pt idx="615">
                  <c:v>-88.743094999999997</c:v>
                </c:pt>
                <c:pt idx="616">
                  <c:v>-87.816124000000002</c:v>
                </c:pt>
                <c:pt idx="617">
                  <c:v>-87.902901</c:v>
                </c:pt>
                <c:pt idx="618">
                  <c:v>-87.251098999999996</c:v>
                </c:pt>
                <c:pt idx="619">
                  <c:v>-87.255393999999995</c:v>
                </c:pt>
                <c:pt idx="620">
                  <c:v>-86.656295999999998</c:v>
                </c:pt>
                <c:pt idx="621">
                  <c:v>-86.343566999999993</c:v>
                </c:pt>
                <c:pt idx="622">
                  <c:v>-86.008399999999995</c:v>
                </c:pt>
                <c:pt idx="623">
                  <c:v>-87.357917999999998</c:v>
                </c:pt>
                <c:pt idx="624">
                  <c:v>-88.925872999999996</c:v>
                </c:pt>
                <c:pt idx="625">
                  <c:v>-89.979400999999996</c:v>
                </c:pt>
                <c:pt idx="626">
                  <c:v>-88.501953</c:v>
                </c:pt>
                <c:pt idx="627">
                  <c:v>-88.207168999999993</c:v>
                </c:pt>
                <c:pt idx="628">
                  <c:v>-87.427398999999994</c:v>
                </c:pt>
                <c:pt idx="629">
                  <c:v>-88.003319000000005</c:v>
                </c:pt>
                <c:pt idx="630">
                  <c:v>-87.985725000000002</c:v>
                </c:pt>
                <c:pt idx="631">
                  <c:v>-87.358390999999997</c:v>
                </c:pt>
                <c:pt idx="632">
                  <c:v>-87.843979000000004</c:v>
                </c:pt>
                <c:pt idx="633">
                  <c:v>-88.944023000000001</c:v>
                </c:pt>
                <c:pt idx="634">
                  <c:v>-89.815719999999999</c:v>
                </c:pt>
                <c:pt idx="635">
                  <c:v>-89.797439999999995</c:v>
                </c:pt>
                <c:pt idx="636">
                  <c:v>-89.644835999999998</c:v>
                </c:pt>
                <c:pt idx="637">
                  <c:v>-89.411072000000004</c:v>
                </c:pt>
                <c:pt idx="638">
                  <c:v>-86.990004999999996</c:v>
                </c:pt>
                <c:pt idx="639">
                  <c:v>-84.090941999999998</c:v>
                </c:pt>
                <c:pt idx="640">
                  <c:v>-82.991669000000002</c:v>
                </c:pt>
                <c:pt idx="641">
                  <c:v>-84.187674999999999</c:v>
                </c:pt>
                <c:pt idx="642">
                  <c:v>-85.738761999999994</c:v>
                </c:pt>
                <c:pt idx="643">
                  <c:v>-86.780922000000004</c:v>
                </c:pt>
                <c:pt idx="644">
                  <c:v>-87.580948000000006</c:v>
                </c:pt>
                <c:pt idx="645">
                  <c:v>-87.136429000000007</c:v>
                </c:pt>
                <c:pt idx="646">
                  <c:v>-88.542122000000006</c:v>
                </c:pt>
                <c:pt idx="647">
                  <c:v>-89.253403000000006</c:v>
                </c:pt>
                <c:pt idx="648">
                  <c:v>-89.396698000000001</c:v>
                </c:pt>
                <c:pt idx="649">
                  <c:v>-88.914626999999996</c:v>
                </c:pt>
                <c:pt idx="650">
                  <c:v>-90.578156000000007</c:v>
                </c:pt>
                <c:pt idx="651">
                  <c:v>-92.363517999999999</c:v>
                </c:pt>
                <c:pt idx="652">
                  <c:v>-94.053482000000002</c:v>
                </c:pt>
                <c:pt idx="653">
                  <c:v>-94.499504000000002</c:v>
                </c:pt>
                <c:pt idx="654">
                  <c:v>-96.471976999999995</c:v>
                </c:pt>
                <c:pt idx="655">
                  <c:v>-97.234283000000005</c:v>
                </c:pt>
                <c:pt idx="656">
                  <c:v>-101.13739</c:v>
                </c:pt>
                <c:pt idx="657">
                  <c:v>-104.02164500000001</c:v>
                </c:pt>
                <c:pt idx="658">
                  <c:v>-108.896011</c:v>
                </c:pt>
                <c:pt idx="659">
                  <c:v>-107.99354599999999</c:v>
                </c:pt>
                <c:pt idx="660">
                  <c:v>-106.47653200000001</c:v>
                </c:pt>
                <c:pt idx="661">
                  <c:v>-106.227791</c:v>
                </c:pt>
                <c:pt idx="662">
                  <c:v>-101.086578</c:v>
                </c:pt>
                <c:pt idx="663">
                  <c:v>-98.182586999999998</c:v>
                </c:pt>
                <c:pt idx="664">
                  <c:v>-95.856316000000007</c:v>
                </c:pt>
                <c:pt idx="665">
                  <c:v>-100.210251</c:v>
                </c:pt>
                <c:pt idx="666">
                  <c:v>-102.590332</c:v>
                </c:pt>
                <c:pt idx="667">
                  <c:v>-103.04257200000001</c:v>
                </c:pt>
                <c:pt idx="668">
                  <c:v>-104.21339399999999</c:v>
                </c:pt>
                <c:pt idx="669">
                  <c:v>-106.20504800000001</c:v>
                </c:pt>
                <c:pt idx="670">
                  <c:v>-107.09807600000001</c:v>
                </c:pt>
                <c:pt idx="671">
                  <c:v>-105.885544</c:v>
                </c:pt>
                <c:pt idx="672">
                  <c:v>-105.019897</c:v>
                </c:pt>
                <c:pt idx="673">
                  <c:v>-104.71425600000001</c:v>
                </c:pt>
                <c:pt idx="674">
                  <c:v>-104.535172</c:v>
                </c:pt>
                <c:pt idx="675">
                  <c:v>-103.40757000000001</c:v>
                </c:pt>
                <c:pt idx="676">
                  <c:v>-103.779732</c:v>
                </c:pt>
                <c:pt idx="677">
                  <c:v>-104.554779</c:v>
                </c:pt>
                <c:pt idx="678">
                  <c:v>-105.486992</c:v>
                </c:pt>
                <c:pt idx="679">
                  <c:v>-106.257751</c:v>
                </c:pt>
                <c:pt idx="680">
                  <c:v>-105.533081</c:v>
                </c:pt>
                <c:pt idx="681">
                  <c:v>-104.348572</c:v>
                </c:pt>
                <c:pt idx="682">
                  <c:v>-103.073044</c:v>
                </c:pt>
                <c:pt idx="683">
                  <c:v>-102.215981</c:v>
                </c:pt>
                <c:pt idx="684">
                  <c:v>-100.230164</c:v>
                </c:pt>
                <c:pt idx="685">
                  <c:v>-99.569480999999996</c:v>
                </c:pt>
                <c:pt idx="686">
                  <c:v>-102.35983299999999</c:v>
                </c:pt>
                <c:pt idx="687">
                  <c:v>-104.285957</c:v>
                </c:pt>
                <c:pt idx="688">
                  <c:v>-105.77928199999999</c:v>
                </c:pt>
                <c:pt idx="689">
                  <c:v>-105.286316</c:v>
                </c:pt>
                <c:pt idx="690">
                  <c:v>-105.133667</c:v>
                </c:pt>
                <c:pt idx="691">
                  <c:v>-105.021141</c:v>
                </c:pt>
                <c:pt idx="692">
                  <c:v>-105.503426</c:v>
                </c:pt>
                <c:pt idx="693">
                  <c:v>-105.643547</c:v>
                </c:pt>
                <c:pt idx="694">
                  <c:v>-106.29164900000001</c:v>
                </c:pt>
                <c:pt idx="695">
                  <c:v>-104.662415</c:v>
                </c:pt>
                <c:pt idx="696">
                  <c:v>-104.052116</c:v>
                </c:pt>
                <c:pt idx="697">
                  <c:v>-103.151321</c:v>
                </c:pt>
                <c:pt idx="698">
                  <c:v>-102.394554</c:v>
                </c:pt>
                <c:pt idx="699">
                  <c:v>-101.948402</c:v>
                </c:pt>
                <c:pt idx="700">
                  <c:v>-101.264679</c:v>
                </c:pt>
                <c:pt idx="701">
                  <c:v>-100.74737500000001</c:v>
                </c:pt>
                <c:pt idx="702">
                  <c:v>-100.14707900000001</c:v>
                </c:pt>
                <c:pt idx="703">
                  <c:v>-100.198318</c:v>
                </c:pt>
                <c:pt idx="704">
                  <c:v>-99.724700999999996</c:v>
                </c:pt>
                <c:pt idx="705">
                  <c:v>-100.021889</c:v>
                </c:pt>
                <c:pt idx="706">
                  <c:v>-100.07682</c:v>
                </c:pt>
                <c:pt idx="707">
                  <c:v>-100.105019</c:v>
                </c:pt>
                <c:pt idx="708">
                  <c:v>-100.752228</c:v>
                </c:pt>
                <c:pt idx="709">
                  <c:v>-101.798416</c:v>
                </c:pt>
                <c:pt idx="710">
                  <c:v>-102.009857</c:v>
                </c:pt>
                <c:pt idx="711">
                  <c:v>-100.39392100000001</c:v>
                </c:pt>
                <c:pt idx="712">
                  <c:v>-94.968399000000005</c:v>
                </c:pt>
                <c:pt idx="713">
                  <c:v>-93.142348999999996</c:v>
                </c:pt>
                <c:pt idx="714">
                  <c:v>-88.534865999999994</c:v>
                </c:pt>
                <c:pt idx="715">
                  <c:v>-85.502517999999995</c:v>
                </c:pt>
                <c:pt idx="716">
                  <c:v>-89.271041999999994</c:v>
                </c:pt>
                <c:pt idx="717">
                  <c:v>-92.735427999999999</c:v>
                </c:pt>
                <c:pt idx="718">
                  <c:v>-95.258460999999997</c:v>
                </c:pt>
                <c:pt idx="719">
                  <c:v>-93.761184999999998</c:v>
                </c:pt>
                <c:pt idx="720">
                  <c:v>-90.644157000000007</c:v>
                </c:pt>
                <c:pt idx="721">
                  <c:v>-88.806313000000003</c:v>
                </c:pt>
                <c:pt idx="722">
                  <c:v>-88.207122999999996</c:v>
                </c:pt>
                <c:pt idx="723">
                  <c:v>-88.146445999999997</c:v>
                </c:pt>
                <c:pt idx="724">
                  <c:v>-87.986839000000003</c:v>
                </c:pt>
                <c:pt idx="725">
                  <c:v>-89.137360000000001</c:v>
                </c:pt>
                <c:pt idx="726">
                  <c:v>-89.633758999999998</c:v>
                </c:pt>
                <c:pt idx="727">
                  <c:v>-90.365341000000001</c:v>
                </c:pt>
                <c:pt idx="728">
                  <c:v>-87.677597000000006</c:v>
                </c:pt>
                <c:pt idx="729">
                  <c:v>-85.081901999999999</c:v>
                </c:pt>
                <c:pt idx="730">
                  <c:v>-83.984818000000004</c:v>
                </c:pt>
                <c:pt idx="731">
                  <c:v>-85.350464000000002</c:v>
                </c:pt>
                <c:pt idx="732">
                  <c:v>-86.097153000000006</c:v>
                </c:pt>
                <c:pt idx="733">
                  <c:v>-87.419196999999997</c:v>
                </c:pt>
                <c:pt idx="734">
                  <c:v>-88.974365000000006</c:v>
                </c:pt>
                <c:pt idx="735">
                  <c:v>-90.722610000000003</c:v>
                </c:pt>
                <c:pt idx="736">
                  <c:v>-93.335892000000001</c:v>
                </c:pt>
                <c:pt idx="737">
                  <c:v>-93.005745000000005</c:v>
                </c:pt>
                <c:pt idx="738">
                  <c:v>-92.374634</c:v>
                </c:pt>
                <c:pt idx="739">
                  <c:v>-91.900847999999996</c:v>
                </c:pt>
                <c:pt idx="740">
                  <c:v>-90.843200999999993</c:v>
                </c:pt>
                <c:pt idx="741">
                  <c:v>-90.065360999999996</c:v>
                </c:pt>
                <c:pt idx="742">
                  <c:v>-89.335373000000004</c:v>
                </c:pt>
                <c:pt idx="743">
                  <c:v>-89.146156000000005</c:v>
                </c:pt>
                <c:pt idx="744">
                  <c:v>-89.344207999999995</c:v>
                </c:pt>
                <c:pt idx="745">
                  <c:v>-91.364365000000006</c:v>
                </c:pt>
                <c:pt idx="746">
                  <c:v>-93.500259</c:v>
                </c:pt>
                <c:pt idx="747">
                  <c:v>-95.045554999999993</c:v>
                </c:pt>
                <c:pt idx="748">
                  <c:v>-97.099570999999997</c:v>
                </c:pt>
                <c:pt idx="749">
                  <c:v>-98.179535000000001</c:v>
                </c:pt>
                <c:pt idx="750">
                  <c:v>-98.147391999999996</c:v>
                </c:pt>
                <c:pt idx="751">
                  <c:v>-98.845153999999994</c:v>
                </c:pt>
                <c:pt idx="752">
                  <c:v>-98.811852000000002</c:v>
                </c:pt>
                <c:pt idx="753">
                  <c:v>-99.391463999999999</c:v>
                </c:pt>
                <c:pt idx="754">
                  <c:v>-99.837569999999999</c:v>
                </c:pt>
                <c:pt idx="755">
                  <c:v>-100.110382</c:v>
                </c:pt>
                <c:pt idx="756">
                  <c:v>-101.00503500000001</c:v>
                </c:pt>
                <c:pt idx="757">
                  <c:v>-102.379662</c:v>
                </c:pt>
                <c:pt idx="758">
                  <c:v>-101.81545300000001</c:v>
                </c:pt>
                <c:pt idx="759">
                  <c:v>-101.310295</c:v>
                </c:pt>
                <c:pt idx="760">
                  <c:v>-100.49748200000001</c:v>
                </c:pt>
                <c:pt idx="761">
                  <c:v>-99.174437999999995</c:v>
                </c:pt>
                <c:pt idx="762">
                  <c:v>-97.672836000000004</c:v>
                </c:pt>
                <c:pt idx="763">
                  <c:v>-96.659087999999997</c:v>
                </c:pt>
                <c:pt idx="764">
                  <c:v>-97.864410000000007</c:v>
                </c:pt>
                <c:pt idx="765">
                  <c:v>-99.942627000000002</c:v>
                </c:pt>
                <c:pt idx="766">
                  <c:v>-100.127594</c:v>
                </c:pt>
                <c:pt idx="767">
                  <c:v>-97.878913999999995</c:v>
                </c:pt>
                <c:pt idx="768">
                  <c:v>-95.806190000000001</c:v>
                </c:pt>
                <c:pt idx="769">
                  <c:v>-94.597435000000004</c:v>
                </c:pt>
                <c:pt idx="770">
                  <c:v>-94.118628999999999</c:v>
                </c:pt>
                <c:pt idx="771">
                  <c:v>-94.499161000000001</c:v>
                </c:pt>
                <c:pt idx="772">
                  <c:v>-93.203674000000007</c:v>
                </c:pt>
                <c:pt idx="773">
                  <c:v>-92.505402000000004</c:v>
                </c:pt>
                <c:pt idx="774">
                  <c:v>-98.266311999999999</c:v>
                </c:pt>
                <c:pt idx="775">
                  <c:v>-100.289429</c:v>
                </c:pt>
                <c:pt idx="776">
                  <c:v>-97.957488999999995</c:v>
                </c:pt>
                <c:pt idx="777">
                  <c:v>-96.438545000000005</c:v>
                </c:pt>
                <c:pt idx="778">
                  <c:v>-92.051177999999993</c:v>
                </c:pt>
                <c:pt idx="779">
                  <c:v>-89.626204999999999</c:v>
                </c:pt>
                <c:pt idx="780">
                  <c:v>-87.762566000000007</c:v>
                </c:pt>
                <c:pt idx="781">
                  <c:v>-87.704712000000001</c:v>
                </c:pt>
                <c:pt idx="782">
                  <c:v>-86.290572999999995</c:v>
                </c:pt>
                <c:pt idx="783">
                  <c:v>-85.060187999999997</c:v>
                </c:pt>
                <c:pt idx="784">
                  <c:v>-82.597831999999997</c:v>
                </c:pt>
                <c:pt idx="785">
                  <c:v>-85.478783000000007</c:v>
                </c:pt>
                <c:pt idx="786">
                  <c:v>-88.999947000000006</c:v>
                </c:pt>
                <c:pt idx="787">
                  <c:v>-93.259079</c:v>
                </c:pt>
                <c:pt idx="788">
                  <c:v>-93.351906</c:v>
                </c:pt>
                <c:pt idx="789">
                  <c:v>-94.004088999999993</c:v>
                </c:pt>
                <c:pt idx="790">
                  <c:v>-94.807548999999995</c:v>
                </c:pt>
                <c:pt idx="791">
                  <c:v>-96.140067999999999</c:v>
                </c:pt>
                <c:pt idx="792">
                  <c:v>-97.392639000000003</c:v>
                </c:pt>
                <c:pt idx="793">
                  <c:v>-99.088272000000003</c:v>
                </c:pt>
                <c:pt idx="794">
                  <c:v>-98.817818000000003</c:v>
                </c:pt>
                <c:pt idx="795">
                  <c:v>-98.355103</c:v>
                </c:pt>
                <c:pt idx="796">
                  <c:v>-96.851737999999997</c:v>
                </c:pt>
                <c:pt idx="797">
                  <c:v>-95.442695999999998</c:v>
                </c:pt>
                <c:pt idx="798">
                  <c:v>-94.734076999999999</c:v>
                </c:pt>
                <c:pt idx="799">
                  <c:v>-92.818977000000004</c:v>
                </c:pt>
                <c:pt idx="800">
                  <c:v>-90.604850999999996</c:v>
                </c:pt>
                <c:pt idx="801">
                  <c:v>-89.692383000000007</c:v>
                </c:pt>
                <c:pt idx="802">
                  <c:v>-89.423171999999994</c:v>
                </c:pt>
                <c:pt idx="803">
                  <c:v>-89.894385999999997</c:v>
                </c:pt>
                <c:pt idx="804">
                  <c:v>-90.919715999999994</c:v>
                </c:pt>
                <c:pt idx="805">
                  <c:v>-91.230125000000001</c:v>
                </c:pt>
                <c:pt idx="806">
                  <c:v>-91.807167000000007</c:v>
                </c:pt>
                <c:pt idx="807">
                  <c:v>-92.558525000000003</c:v>
                </c:pt>
                <c:pt idx="808">
                  <c:v>-93.589782999999997</c:v>
                </c:pt>
                <c:pt idx="809">
                  <c:v>-94.613228000000007</c:v>
                </c:pt>
                <c:pt idx="810">
                  <c:v>-96.096207000000007</c:v>
                </c:pt>
                <c:pt idx="811">
                  <c:v>-97.464393999999999</c:v>
                </c:pt>
                <c:pt idx="812">
                  <c:v>-97.635711999999998</c:v>
                </c:pt>
                <c:pt idx="813">
                  <c:v>-98.015427000000003</c:v>
                </c:pt>
                <c:pt idx="814">
                  <c:v>-98.420119999999997</c:v>
                </c:pt>
                <c:pt idx="815">
                  <c:v>-98.368576000000004</c:v>
                </c:pt>
                <c:pt idx="816">
                  <c:v>-98.451660000000004</c:v>
                </c:pt>
                <c:pt idx="817">
                  <c:v>-98.554146000000003</c:v>
                </c:pt>
                <c:pt idx="818">
                  <c:v>-98.451622</c:v>
                </c:pt>
                <c:pt idx="819">
                  <c:v>-98.824295000000006</c:v>
                </c:pt>
                <c:pt idx="820">
                  <c:v>-98.502730999999997</c:v>
                </c:pt>
                <c:pt idx="821">
                  <c:v>-96.989410000000007</c:v>
                </c:pt>
                <c:pt idx="822">
                  <c:v>-96.136893999999998</c:v>
                </c:pt>
                <c:pt idx="823">
                  <c:v>-95.170738</c:v>
                </c:pt>
                <c:pt idx="824">
                  <c:v>-95.693145999999999</c:v>
                </c:pt>
                <c:pt idx="825">
                  <c:v>-97.325050000000005</c:v>
                </c:pt>
                <c:pt idx="826">
                  <c:v>-98.610106999999999</c:v>
                </c:pt>
                <c:pt idx="827">
                  <c:v>-98.798248000000001</c:v>
                </c:pt>
                <c:pt idx="828">
                  <c:v>-98.713058000000004</c:v>
                </c:pt>
                <c:pt idx="829">
                  <c:v>-99.758949000000001</c:v>
                </c:pt>
                <c:pt idx="830">
                  <c:v>-96.587333999999998</c:v>
                </c:pt>
                <c:pt idx="831">
                  <c:v>-95.950126999999995</c:v>
                </c:pt>
                <c:pt idx="832">
                  <c:v>-94.476073999999997</c:v>
                </c:pt>
                <c:pt idx="833">
                  <c:v>-93.022186000000005</c:v>
                </c:pt>
                <c:pt idx="834">
                  <c:v>-91.622375000000005</c:v>
                </c:pt>
                <c:pt idx="835">
                  <c:v>-90.237922999999995</c:v>
                </c:pt>
                <c:pt idx="836">
                  <c:v>-91.625457999999995</c:v>
                </c:pt>
                <c:pt idx="837">
                  <c:v>-93.099350000000001</c:v>
                </c:pt>
                <c:pt idx="838">
                  <c:v>-95.506125999999995</c:v>
                </c:pt>
                <c:pt idx="839">
                  <c:v>-95.162803999999994</c:v>
                </c:pt>
                <c:pt idx="840">
                  <c:v>-94.784156999999993</c:v>
                </c:pt>
                <c:pt idx="841">
                  <c:v>-95.169235</c:v>
                </c:pt>
                <c:pt idx="842">
                  <c:v>-96.504508999999999</c:v>
                </c:pt>
                <c:pt idx="843">
                  <c:v>-97.717849999999999</c:v>
                </c:pt>
                <c:pt idx="844">
                  <c:v>-98.976348999999999</c:v>
                </c:pt>
                <c:pt idx="845">
                  <c:v>-98.841674999999995</c:v>
                </c:pt>
                <c:pt idx="846">
                  <c:v>-98.772582999999997</c:v>
                </c:pt>
                <c:pt idx="847">
                  <c:v>-98.939826999999994</c:v>
                </c:pt>
                <c:pt idx="848">
                  <c:v>-97.559921000000003</c:v>
                </c:pt>
                <c:pt idx="849">
                  <c:v>-97.091414999999998</c:v>
                </c:pt>
                <c:pt idx="850">
                  <c:v>-96.083382</c:v>
                </c:pt>
                <c:pt idx="851">
                  <c:v>-93.047072999999997</c:v>
                </c:pt>
                <c:pt idx="852">
                  <c:v>-91.736823999999999</c:v>
                </c:pt>
                <c:pt idx="853">
                  <c:v>-90.100082</c:v>
                </c:pt>
                <c:pt idx="854">
                  <c:v>-91.455085999999994</c:v>
                </c:pt>
                <c:pt idx="855">
                  <c:v>-92.697570999999996</c:v>
                </c:pt>
                <c:pt idx="856">
                  <c:v>-94.503754000000001</c:v>
                </c:pt>
                <c:pt idx="857">
                  <c:v>-92.170272999999995</c:v>
                </c:pt>
                <c:pt idx="858">
                  <c:v>-90.067077999999995</c:v>
                </c:pt>
                <c:pt idx="859">
                  <c:v>-88.530190000000005</c:v>
                </c:pt>
                <c:pt idx="860">
                  <c:v>-89.711951999999997</c:v>
                </c:pt>
                <c:pt idx="861">
                  <c:v>-91.293120999999999</c:v>
                </c:pt>
                <c:pt idx="862">
                  <c:v>-93.520820999999998</c:v>
                </c:pt>
                <c:pt idx="863">
                  <c:v>-95.369911000000002</c:v>
                </c:pt>
                <c:pt idx="864">
                  <c:v>-98.289351999999994</c:v>
                </c:pt>
                <c:pt idx="865">
                  <c:v>-98.337935999999999</c:v>
                </c:pt>
                <c:pt idx="866">
                  <c:v>-96.315680999999998</c:v>
                </c:pt>
                <c:pt idx="867">
                  <c:v>-93.957611</c:v>
                </c:pt>
                <c:pt idx="868">
                  <c:v>-92.766495000000006</c:v>
                </c:pt>
                <c:pt idx="869">
                  <c:v>-94.472076000000001</c:v>
                </c:pt>
                <c:pt idx="870">
                  <c:v>-96.429916000000006</c:v>
                </c:pt>
                <c:pt idx="871">
                  <c:v>-97.970321999999996</c:v>
                </c:pt>
                <c:pt idx="872">
                  <c:v>-97.120598000000001</c:v>
                </c:pt>
                <c:pt idx="873">
                  <c:v>-98.033835999999994</c:v>
                </c:pt>
                <c:pt idx="874">
                  <c:v>-97.272132999999997</c:v>
                </c:pt>
                <c:pt idx="875">
                  <c:v>-95.420936999999995</c:v>
                </c:pt>
                <c:pt idx="876">
                  <c:v>-94.880379000000005</c:v>
                </c:pt>
                <c:pt idx="877">
                  <c:v>-94.308959999999999</c:v>
                </c:pt>
                <c:pt idx="878">
                  <c:v>-95.053284000000005</c:v>
                </c:pt>
                <c:pt idx="879">
                  <c:v>-95.441276999999999</c:v>
                </c:pt>
                <c:pt idx="880">
                  <c:v>-96.419746000000004</c:v>
                </c:pt>
                <c:pt idx="881">
                  <c:v>-93.510047999999998</c:v>
                </c:pt>
                <c:pt idx="882">
                  <c:v>-92.644226000000003</c:v>
                </c:pt>
                <c:pt idx="883">
                  <c:v>-91.462768999999994</c:v>
                </c:pt>
                <c:pt idx="884">
                  <c:v>-91.585548000000003</c:v>
                </c:pt>
                <c:pt idx="885">
                  <c:v>-91.716614000000007</c:v>
                </c:pt>
                <c:pt idx="886">
                  <c:v>-91.557013999999995</c:v>
                </c:pt>
                <c:pt idx="887">
                  <c:v>-91.693184000000002</c:v>
                </c:pt>
                <c:pt idx="888">
                  <c:v>-92.414162000000005</c:v>
                </c:pt>
                <c:pt idx="889">
                  <c:v>-92.538055</c:v>
                </c:pt>
                <c:pt idx="890">
                  <c:v>-93.391341999999995</c:v>
                </c:pt>
                <c:pt idx="891">
                  <c:v>-94.523537000000005</c:v>
                </c:pt>
                <c:pt idx="892">
                  <c:v>-95.037315000000007</c:v>
                </c:pt>
                <c:pt idx="893">
                  <c:v>-95.200485</c:v>
                </c:pt>
                <c:pt idx="894">
                  <c:v>-94.850723000000002</c:v>
                </c:pt>
                <c:pt idx="895">
                  <c:v>-94.158623000000006</c:v>
                </c:pt>
                <c:pt idx="896">
                  <c:v>-93.111664000000005</c:v>
                </c:pt>
                <c:pt idx="897">
                  <c:v>-91.960503000000003</c:v>
                </c:pt>
                <c:pt idx="898">
                  <c:v>-90.923964999999995</c:v>
                </c:pt>
                <c:pt idx="899">
                  <c:v>-93.244354000000001</c:v>
                </c:pt>
                <c:pt idx="900">
                  <c:v>-95.079886999999999</c:v>
                </c:pt>
                <c:pt idx="901">
                  <c:v>-96.3125</c:v>
                </c:pt>
                <c:pt idx="902">
                  <c:v>-96.125220999999996</c:v>
                </c:pt>
                <c:pt idx="903">
                  <c:v>-95.948066999999995</c:v>
                </c:pt>
                <c:pt idx="904">
                  <c:v>-96.259804000000003</c:v>
                </c:pt>
                <c:pt idx="905">
                  <c:v>-93.818954000000005</c:v>
                </c:pt>
                <c:pt idx="906">
                  <c:v>-91.979042000000007</c:v>
                </c:pt>
                <c:pt idx="907">
                  <c:v>-90.209166999999994</c:v>
                </c:pt>
                <c:pt idx="908">
                  <c:v>-89.842285000000004</c:v>
                </c:pt>
                <c:pt idx="909">
                  <c:v>-88.734772000000007</c:v>
                </c:pt>
                <c:pt idx="910">
                  <c:v>-88.246391000000003</c:v>
                </c:pt>
                <c:pt idx="911">
                  <c:v>-86.559517</c:v>
                </c:pt>
                <c:pt idx="912">
                  <c:v>-85.631432000000004</c:v>
                </c:pt>
                <c:pt idx="913">
                  <c:v>-83.874649000000005</c:v>
                </c:pt>
                <c:pt idx="914">
                  <c:v>-85.097267000000002</c:v>
                </c:pt>
                <c:pt idx="915">
                  <c:v>-85.558257999999995</c:v>
                </c:pt>
                <c:pt idx="916">
                  <c:v>-87.095832999999999</c:v>
                </c:pt>
                <c:pt idx="917">
                  <c:v>-88.733185000000006</c:v>
                </c:pt>
                <c:pt idx="918">
                  <c:v>-89.790145999999993</c:v>
                </c:pt>
                <c:pt idx="919">
                  <c:v>-90.373703000000006</c:v>
                </c:pt>
                <c:pt idx="920">
                  <c:v>-89.260650999999996</c:v>
                </c:pt>
                <c:pt idx="921">
                  <c:v>-88.926604999999995</c:v>
                </c:pt>
                <c:pt idx="922">
                  <c:v>-88.350632000000004</c:v>
                </c:pt>
                <c:pt idx="923">
                  <c:v>-87.666092000000006</c:v>
                </c:pt>
                <c:pt idx="924">
                  <c:v>-87.409546000000006</c:v>
                </c:pt>
                <c:pt idx="925">
                  <c:v>-87.573914000000002</c:v>
                </c:pt>
                <c:pt idx="926">
                  <c:v>-89.408585000000002</c:v>
                </c:pt>
                <c:pt idx="927">
                  <c:v>-90.561156999999994</c:v>
                </c:pt>
                <c:pt idx="928">
                  <c:v>-92.664528000000004</c:v>
                </c:pt>
                <c:pt idx="929">
                  <c:v>-93.068961999999999</c:v>
                </c:pt>
                <c:pt idx="930">
                  <c:v>-93.876968000000005</c:v>
                </c:pt>
                <c:pt idx="931">
                  <c:v>-95.850173999999996</c:v>
                </c:pt>
                <c:pt idx="932">
                  <c:v>-99.220275999999998</c:v>
                </c:pt>
                <c:pt idx="933">
                  <c:v>-101.388786</c:v>
                </c:pt>
                <c:pt idx="934">
                  <c:v>-103.284615</c:v>
                </c:pt>
                <c:pt idx="935">
                  <c:v>-103.73445100000001</c:v>
                </c:pt>
                <c:pt idx="936">
                  <c:v>-104.920891</c:v>
                </c:pt>
                <c:pt idx="937">
                  <c:v>-104.90261099999999</c:v>
                </c:pt>
                <c:pt idx="938">
                  <c:v>-104.59774</c:v>
                </c:pt>
                <c:pt idx="939">
                  <c:v>-104.604904</c:v>
                </c:pt>
                <c:pt idx="940">
                  <c:v>-105.05663300000001</c:v>
                </c:pt>
                <c:pt idx="941">
                  <c:v>-106.387314</c:v>
                </c:pt>
                <c:pt idx="942">
                  <c:v>-107.199524</c:v>
                </c:pt>
                <c:pt idx="943">
                  <c:v>-106.98748000000001</c:v>
                </c:pt>
                <c:pt idx="944">
                  <c:v>-105.470726</c:v>
                </c:pt>
                <c:pt idx="945">
                  <c:v>-103.86740899999999</c:v>
                </c:pt>
                <c:pt idx="946">
                  <c:v>-102.08770800000001</c:v>
                </c:pt>
                <c:pt idx="947">
                  <c:v>-101.29317500000001</c:v>
                </c:pt>
                <c:pt idx="948">
                  <c:v>-100.426323</c:v>
                </c:pt>
                <c:pt idx="949">
                  <c:v>-100.174156</c:v>
                </c:pt>
                <c:pt idx="950">
                  <c:v>-98.169792000000001</c:v>
                </c:pt>
                <c:pt idx="951">
                  <c:v>-95.825371000000004</c:v>
                </c:pt>
                <c:pt idx="952">
                  <c:v>-94.870636000000005</c:v>
                </c:pt>
                <c:pt idx="953">
                  <c:v>-95.878540000000001</c:v>
                </c:pt>
                <c:pt idx="954">
                  <c:v>-96.292075999999994</c:v>
                </c:pt>
                <c:pt idx="955">
                  <c:v>-96.959709000000004</c:v>
                </c:pt>
                <c:pt idx="956">
                  <c:v>-97.170212000000006</c:v>
                </c:pt>
                <c:pt idx="957">
                  <c:v>-97.622840999999994</c:v>
                </c:pt>
                <c:pt idx="958">
                  <c:v>-97.347153000000006</c:v>
                </c:pt>
                <c:pt idx="959">
                  <c:v>-95.655983000000006</c:v>
                </c:pt>
                <c:pt idx="960">
                  <c:v>-93.913749999999993</c:v>
                </c:pt>
                <c:pt idx="961">
                  <c:v>-92.739113000000003</c:v>
                </c:pt>
                <c:pt idx="962">
                  <c:v>-91.823340999999999</c:v>
                </c:pt>
                <c:pt idx="963">
                  <c:v>-90.268180999999998</c:v>
                </c:pt>
                <c:pt idx="964">
                  <c:v>-88.999900999999994</c:v>
                </c:pt>
                <c:pt idx="965">
                  <c:v>-91.050567999999998</c:v>
                </c:pt>
                <c:pt idx="966">
                  <c:v>-93.099861000000004</c:v>
                </c:pt>
                <c:pt idx="967">
                  <c:v>-94.557181999999997</c:v>
                </c:pt>
                <c:pt idx="968">
                  <c:v>-95.998878000000005</c:v>
                </c:pt>
                <c:pt idx="969">
                  <c:v>-97.563011000000003</c:v>
                </c:pt>
                <c:pt idx="970">
                  <c:v>-98.802879000000004</c:v>
                </c:pt>
                <c:pt idx="971">
                  <c:v>-99.196976000000006</c:v>
                </c:pt>
                <c:pt idx="972">
                  <c:v>-99.285506999999996</c:v>
                </c:pt>
                <c:pt idx="973">
                  <c:v>-99.390732</c:v>
                </c:pt>
                <c:pt idx="974">
                  <c:v>-100.57872</c:v>
                </c:pt>
                <c:pt idx="975">
                  <c:v>-101.74541499999999</c:v>
                </c:pt>
                <c:pt idx="976">
                  <c:v>-102.068527</c:v>
                </c:pt>
                <c:pt idx="977">
                  <c:v>-103.198143</c:v>
                </c:pt>
                <c:pt idx="978">
                  <c:v>-106.206337</c:v>
                </c:pt>
                <c:pt idx="979">
                  <c:v>-106.353668</c:v>
                </c:pt>
                <c:pt idx="980">
                  <c:v>-107.50148</c:v>
                </c:pt>
                <c:pt idx="981">
                  <c:v>-108.225632</c:v>
                </c:pt>
                <c:pt idx="982">
                  <c:v>-109.687241</c:v>
                </c:pt>
                <c:pt idx="983">
                  <c:v>-109.685959</c:v>
                </c:pt>
                <c:pt idx="984">
                  <c:v>-109.57068599999999</c:v>
                </c:pt>
                <c:pt idx="985">
                  <c:v>-108.797089</c:v>
                </c:pt>
                <c:pt idx="986">
                  <c:v>-107.585846</c:v>
                </c:pt>
                <c:pt idx="987">
                  <c:v>-105.874855</c:v>
                </c:pt>
                <c:pt idx="988">
                  <c:v>-104.576797</c:v>
                </c:pt>
                <c:pt idx="989">
                  <c:v>-101.20442199999999</c:v>
                </c:pt>
                <c:pt idx="990">
                  <c:v>-98.586287999999996</c:v>
                </c:pt>
                <c:pt idx="991">
                  <c:v>-96.558104999999998</c:v>
                </c:pt>
                <c:pt idx="992">
                  <c:v>-96.403824</c:v>
                </c:pt>
                <c:pt idx="993">
                  <c:v>-97.531600999999995</c:v>
                </c:pt>
                <c:pt idx="994">
                  <c:v>-96.427643000000003</c:v>
                </c:pt>
                <c:pt idx="995">
                  <c:v>-95.821678000000006</c:v>
                </c:pt>
                <c:pt idx="996">
                  <c:v>-96.525620000000004</c:v>
                </c:pt>
                <c:pt idx="997">
                  <c:v>-96.194061000000005</c:v>
                </c:pt>
                <c:pt idx="998">
                  <c:v>-88.993461999999994</c:v>
                </c:pt>
                <c:pt idx="999">
                  <c:v>-96.375893000000005</c:v>
                </c:pt>
                <c:pt idx="1000">
                  <c:v>-99.427689000000001</c:v>
                </c:pt>
                <c:pt idx="1001">
                  <c:v>-106.393272</c:v>
                </c:pt>
                <c:pt idx="1002">
                  <c:v>-108.281639</c:v>
                </c:pt>
                <c:pt idx="1003">
                  <c:v>-109.441338</c:v>
                </c:pt>
                <c:pt idx="1004">
                  <c:v>-107.73365</c:v>
                </c:pt>
                <c:pt idx="1005">
                  <c:v>-107.837936</c:v>
                </c:pt>
                <c:pt idx="1006">
                  <c:v>-106.49588799999999</c:v>
                </c:pt>
                <c:pt idx="1007">
                  <c:v>-104.500191</c:v>
                </c:pt>
                <c:pt idx="1008">
                  <c:v>-103.107635</c:v>
                </c:pt>
                <c:pt idx="1009">
                  <c:v>-102.42009</c:v>
                </c:pt>
                <c:pt idx="1010">
                  <c:v>-102.223747</c:v>
                </c:pt>
                <c:pt idx="1011">
                  <c:v>-102.228127</c:v>
                </c:pt>
                <c:pt idx="1012">
                  <c:v>-102.731094</c:v>
                </c:pt>
                <c:pt idx="1013">
                  <c:v>-104.040916</c:v>
                </c:pt>
                <c:pt idx="1014">
                  <c:v>-106.088921</c:v>
                </c:pt>
                <c:pt idx="1015">
                  <c:v>-106.13484200000001</c:v>
                </c:pt>
                <c:pt idx="1016">
                  <c:v>-103.168488</c:v>
                </c:pt>
                <c:pt idx="1017">
                  <c:v>-98.813095000000004</c:v>
                </c:pt>
                <c:pt idx="1018">
                  <c:v>-95.461410999999998</c:v>
                </c:pt>
                <c:pt idx="1019">
                  <c:v>-92.850821999999994</c:v>
                </c:pt>
                <c:pt idx="1020">
                  <c:v>-90.832901000000007</c:v>
                </c:pt>
                <c:pt idx="1021">
                  <c:v>-89.676460000000006</c:v>
                </c:pt>
                <c:pt idx="1022">
                  <c:v>-92.431708999999998</c:v>
                </c:pt>
                <c:pt idx="1023">
                  <c:v>-94.181838999999997</c:v>
                </c:pt>
                <c:pt idx="1024">
                  <c:v>-96.016388000000006</c:v>
                </c:pt>
                <c:pt idx="1025">
                  <c:v>-97.278525999999999</c:v>
                </c:pt>
                <c:pt idx="1026">
                  <c:v>-98.324630999999997</c:v>
                </c:pt>
                <c:pt idx="1027">
                  <c:v>-98.480202000000006</c:v>
                </c:pt>
                <c:pt idx="1028">
                  <c:v>-98.918319999999994</c:v>
                </c:pt>
                <c:pt idx="1029">
                  <c:v>-99.182937999999993</c:v>
                </c:pt>
                <c:pt idx="1030">
                  <c:v>-100.238831</c:v>
                </c:pt>
                <c:pt idx="1031">
                  <c:v>-94.007949999999994</c:v>
                </c:pt>
                <c:pt idx="1032">
                  <c:v>-94.361442999999994</c:v>
                </c:pt>
                <c:pt idx="1033">
                  <c:v>-96.839157</c:v>
                </c:pt>
                <c:pt idx="1034">
                  <c:v>-105.966522</c:v>
                </c:pt>
                <c:pt idx="1035">
                  <c:v>-111.075638</c:v>
                </c:pt>
                <c:pt idx="1036">
                  <c:v>-112.263237</c:v>
                </c:pt>
                <c:pt idx="1037">
                  <c:v>-108.672768</c:v>
                </c:pt>
                <c:pt idx="1038">
                  <c:v>-107.46878100000001</c:v>
                </c:pt>
                <c:pt idx="1039">
                  <c:v>-106.04789</c:v>
                </c:pt>
                <c:pt idx="1040">
                  <c:v>-104.119621</c:v>
                </c:pt>
                <c:pt idx="1041">
                  <c:v>-102.140495</c:v>
                </c:pt>
                <c:pt idx="1042">
                  <c:v>-100.915085</c:v>
                </c:pt>
                <c:pt idx="1043">
                  <c:v>-99.360518999999996</c:v>
                </c:pt>
                <c:pt idx="1044">
                  <c:v>-98.341758999999996</c:v>
                </c:pt>
                <c:pt idx="1045">
                  <c:v>-97.755142000000006</c:v>
                </c:pt>
                <c:pt idx="1046">
                  <c:v>-95.472351000000003</c:v>
                </c:pt>
                <c:pt idx="1047">
                  <c:v>-93.056342999999998</c:v>
                </c:pt>
                <c:pt idx="1048">
                  <c:v>-90.052231000000006</c:v>
                </c:pt>
                <c:pt idx="1049">
                  <c:v>-87.502585999999994</c:v>
                </c:pt>
                <c:pt idx="1050">
                  <c:v>-86.094657999999995</c:v>
                </c:pt>
                <c:pt idx="1051">
                  <c:v>-84.415465999999995</c:v>
                </c:pt>
                <c:pt idx="1052">
                  <c:v>-86.403778000000003</c:v>
                </c:pt>
                <c:pt idx="1053">
                  <c:v>-88.361496000000002</c:v>
                </c:pt>
                <c:pt idx="1054">
                  <c:v>-91.558341999999996</c:v>
                </c:pt>
                <c:pt idx="1055">
                  <c:v>-94.614127999999994</c:v>
                </c:pt>
                <c:pt idx="1056">
                  <c:v>-97.599022000000005</c:v>
                </c:pt>
                <c:pt idx="1057">
                  <c:v>-99.357474999999994</c:v>
                </c:pt>
                <c:pt idx="1058">
                  <c:v>-99.665520000000001</c:v>
                </c:pt>
                <c:pt idx="1059">
                  <c:v>-99.136375000000001</c:v>
                </c:pt>
                <c:pt idx="1060">
                  <c:v>-97.486885000000001</c:v>
                </c:pt>
                <c:pt idx="1061">
                  <c:v>-98.409301999999997</c:v>
                </c:pt>
                <c:pt idx="1062">
                  <c:v>-99.629729999999995</c:v>
                </c:pt>
                <c:pt idx="1063">
                  <c:v>-100.467392</c:v>
                </c:pt>
                <c:pt idx="1064">
                  <c:v>-100.355858</c:v>
                </c:pt>
                <c:pt idx="1065">
                  <c:v>-101.490585</c:v>
                </c:pt>
                <c:pt idx="1066">
                  <c:v>-98.279099000000002</c:v>
                </c:pt>
                <c:pt idx="1067">
                  <c:v>-94.775574000000006</c:v>
                </c:pt>
                <c:pt idx="1068">
                  <c:v>-93.403533999999993</c:v>
                </c:pt>
                <c:pt idx="1069">
                  <c:v>-93.583129999999997</c:v>
                </c:pt>
                <c:pt idx="1070">
                  <c:v>-92.614791999999994</c:v>
                </c:pt>
                <c:pt idx="1071">
                  <c:v>-93.295212000000006</c:v>
                </c:pt>
                <c:pt idx="1072">
                  <c:v>-90.248481999999996</c:v>
                </c:pt>
                <c:pt idx="1073">
                  <c:v>-88.981658999999993</c:v>
                </c:pt>
                <c:pt idx="1074">
                  <c:v>-88.787338000000005</c:v>
                </c:pt>
                <c:pt idx="1075">
                  <c:v>-88.886604000000005</c:v>
                </c:pt>
                <c:pt idx="1076">
                  <c:v>-85.860771</c:v>
                </c:pt>
                <c:pt idx="1077">
                  <c:v>-84.541984999999997</c:v>
                </c:pt>
                <c:pt idx="1078">
                  <c:v>-84.225014000000002</c:v>
                </c:pt>
                <c:pt idx="1079">
                  <c:v>-84.090812999999997</c:v>
                </c:pt>
                <c:pt idx="1080">
                  <c:v>-83.530815000000004</c:v>
                </c:pt>
                <c:pt idx="1081">
                  <c:v>-83.649383999999998</c:v>
                </c:pt>
                <c:pt idx="1082">
                  <c:v>-83.611794000000003</c:v>
                </c:pt>
                <c:pt idx="1083">
                  <c:v>-80.308425999999997</c:v>
                </c:pt>
                <c:pt idx="1084">
                  <c:v>-82.779404</c:v>
                </c:pt>
                <c:pt idx="1085">
                  <c:v>-83.948761000000005</c:v>
                </c:pt>
                <c:pt idx="1086">
                  <c:v>-89.008567999999997</c:v>
                </c:pt>
                <c:pt idx="1087">
                  <c:v>-92.326995999999994</c:v>
                </c:pt>
                <c:pt idx="1088">
                  <c:v>-95.663109000000006</c:v>
                </c:pt>
                <c:pt idx="1089">
                  <c:v>-96.805983999999995</c:v>
                </c:pt>
                <c:pt idx="1090">
                  <c:v>-98.666709999999995</c:v>
                </c:pt>
                <c:pt idx="1091">
                  <c:v>-101.144814</c:v>
                </c:pt>
                <c:pt idx="1092">
                  <c:v>-101.958275</c:v>
                </c:pt>
                <c:pt idx="1093">
                  <c:v>-103.551117</c:v>
                </c:pt>
                <c:pt idx="1094">
                  <c:v>-103.64373000000001</c:v>
                </c:pt>
                <c:pt idx="1095">
                  <c:v>-103.84496300000001</c:v>
                </c:pt>
                <c:pt idx="1096">
                  <c:v>-103.237793</c:v>
                </c:pt>
                <c:pt idx="1097">
                  <c:v>-99.979149000000007</c:v>
                </c:pt>
                <c:pt idx="1098">
                  <c:v>-95.265456999999998</c:v>
                </c:pt>
                <c:pt idx="1099">
                  <c:v>-91.469588999999999</c:v>
                </c:pt>
                <c:pt idx="1100">
                  <c:v>-92.054832000000005</c:v>
                </c:pt>
                <c:pt idx="1101">
                  <c:v>-93.228950999999995</c:v>
                </c:pt>
                <c:pt idx="1102">
                  <c:v>-95.200912000000002</c:v>
                </c:pt>
                <c:pt idx="1103">
                  <c:v>-95.129112000000006</c:v>
                </c:pt>
                <c:pt idx="1104">
                  <c:v>-95.284378000000004</c:v>
                </c:pt>
                <c:pt idx="1105">
                  <c:v>-94.482292000000001</c:v>
                </c:pt>
                <c:pt idx="1106">
                  <c:v>-91.253296000000006</c:v>
                </c:pt>
                <c:pt idx="1107">
                  <c:v>-88.429001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D4-B542-8DE6-A1ADB8E15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9867503"/>
        <c:axId val="769210399"/>
      </c:lineChart>
      <c:catAx>
        <c:axId val="6698675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9210399"/>
        <c:crosses val="autoZero"/>
        <c:auto val="1"/>
        <c:lblAlgn val="ctr"/>
        <c:lblOffset val="100"/>
        <c:noMultiLvlLbl val="0"/>
      </c:catAx>
      <c:valAx>
        <c:axId val="76921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9867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'ble-pd-588E81A54222'!$B$1</c:f>
              <c:strCache>
                <c:ptCount val="1"/>
                <c:pt idx="0">
                  <c:v>elevation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'ble-pd-588E81A54222'!$B$2:$B$1109</c:f>
              <c:numCache>
                <c:formatCode>General</c:formatCode>
                <c:ptCount val="1108"/>
                <c:pt idx="0">
                  <c:v>35.210464000000002</c:v>
                </c:pt>
                <c:pt idx="1">
                  <c:v>32.046185000000001</c:v>
                </c:pt>
                <c:pt idx="2">
                  <c:v>34.289031999999999</c:v>
                </c:pt>
                <c:pt idx="3">
                  <c:v>34.512298999999999</c:v>
                </c:pt>
                <c:pt idx="4">
                  <c:v>32.704459999999997</c:v>
                </c:pt>
                <c:pt idx="5">
                  <c:v>34.660347000000002</c:v>
                </c:pt>
                <c:pt idx="6">
                  <c:v>35.437260000000002</c:v>
                </c:pt>
                <c:pt idx="7">
                  <c:v>35.392563000000003</c:v>
                </c:pt>
                <c:pt idx="8">
                  <c:v>36.919991000000003</c:v>
                </c:pt>
                <c:pt idx="9">
                  <c:v>38.293148000000002</c:v>
                </c:pt>
                <c:pt idx="10">
                  <c:v>38.660404</c:v>
                </c:pt>
                <c:pt idx="11">
                  <c:v>37.697132000000003</c:v>
                </c:pt>
                <c:pt idx="12">
                  <c:v>37.023994000000002</c:v>
                </c:pt>
                <c:pt idx="13">
                  <c:v>36.443728999999998</c:v>
                </c:pt>
                <c:pt idx="14">
                  <c:v>37.041106999999997</c:v>
                </c:pt>
                <c:pt idx="15">
                  <c:v>37.737594999999999</c:v>
                </c:pt>
                <c:pt idx="16">
                  <c:v>37.623753000000001</c:v>
                </c:pt>
                <c:pt idx="17">
                  <c:v>36.979607000000001</c:v>
                </c:pt>
                <c:pt idx="18">
                  <c:v>36.530842</c:v>
                </c:pt>
                <c:pt idx="19">
                  <c:v>36.284779</c:v>
                </c:pt>
                <c:pt idx="20">
                  <c:v>36.190441</c:v>
                </c:pt>
                <c:pt idx="21">
                  <c:v>36.681286</c:v>
                </c:pt>
                <c:pt idx="22">
                  <c:v>37.375343000000001</c:v>
                </c:pt>
                <c:pt idx="23">
                  <c:v>35.954731000000002</c:v>
                </c:pt>
                <c:pt idx="24">
                  <c:v>35.569617999999998</c:v>
                </c:pt>
                <c:pt idx="25">
                  <c:v>35.727733999999998</c:v>
                </c:pt>
                <c:pt idx="26">
                  <c:v>34.145000000000003</c:v>
                </c:pt>
                <c:pt idx="27">
                  <c:v>32.913853000000003</c:v>
                </c:pt>
                <c:pt idx="28">
                  <c:v>31.020240999999999</c:v>
                </c:pt>
                <c:pt idx="29">
                  <c:v>31.524522999999999</c:v>
                </c:pt>
                <c:pt idx="30">
                  <c:v>31.163920999999998</c:v>
                </c:pt>
                <c:pt idx="31">
                  <c:v>31.027695000000001</c:v>
                </c:pt>
                <c:pt idx="32">
                  <c:v>31.963698999999998</c:v>
                </c:pt>
                <c:pt idx="33">
                  <c:v>32.819626</c:v>
                </c:pt>
                <c:pt idx="34">
                  <c:v>32.581386999999999</c:v>
                </c:pt>
                <c:pt idx="35">
                  <c:v>32.863266000000003</c:v>
                </c:pt>
                <c:pt idx="36">
                  <c:v>34.200985000000003</c:v>
                </c:pt>
                <c:pt idx="37">
                  <c:v>34.328854</c:v>
                </c:pt>
                <c:pt idx="38">
                  <c:v>36.330170000000003</c:v>
                </c:pt>
                <c:pt idx="39">
                  <c:v>39.525165999999999</c:v>
                </c:pt>
                <c:pt idx="40">
                  <c:v>39.907744999999998</c:v>
                </c:pt>
                <c:pt idx="41">
                  <c:v>39.802109000000002</c:v>
                </c:pt>
                <c:pt idx="42">
                  <c:v>40.140059999999998</c:v>
                </c:pt>
                <c:pt idx="43">
                  <c:v>40.898293000000002</c:v>
                </c:pt>
                <c:pt idx="44">
                  <c:v>40.319282999999999</c:v>
                </c:pt>
                <c:pt idx="45">
                  <c:v>40.859206999999998</c:v>
                </c:pt>
                <c:pt idx="46">
                  <c:v>38.977612000000001</c:v>
                </c:pt>
                <c:pt idx="47">
                  <c:v>37.677574</c:v>
                </c:pt>
                <c:pt idx="48">
                  <c:v>36.476596999999998</c:v>
                </c:pt>
                <c:pt idx="49">
                  <c:v>34.954388000000002</c:v>
                </c:pt>
                <c:pt idx="50">
                  <c:v>35.416823999999998</c:v>
                </c:pt>
                <c:pt idx="51">
                  <c:v>35.142432999999997</c:v>
                </c:pt>
                <c:pt idx="52">
                  <c:v>34.760024999999999</c:v>
                </c:pt>
                <c:pt idx="53">
                  <c:v>34.876883999999997</c:v>
                </c:pt>
                <c:pt idx="54">
                  <c:v>36.235916000000003</c:v>
                </c:pt>
                <c:pt idx="55">
                  <c:v>37.959606000000001</c:v>
                </c:pt>
                <c:pt idx="56">
                  <c:v>35.290801999999999</c:v>
                </c:pt>
                <c:pt idx="57">
                  <c:v>33.001877</c:v>
                </c:pt>
                <c:pt idx="58">
                  <c:v>30.076611</c:v>
                </c:pt>
                <c:pt idx="59">
                  <c:v>33.969776000000003</c:v>
                </c:pt>
                <c:pt idx="60">
                  <c:v>37.562846999999998</c:v>
                </c:pt>
                <c:pt idx="61">
                  <c:v>39.138934999999996</c:v>
                </c:pt>
                <c:pt idx="62">
                  <c:v>38.577702000000002</c:v>
                </c:pt>
                <c:pt idx="63">
                  <c:v>37.594563000000001</c:v>
                </c:pt>
                <c:pt idx="64">
                  <c:v>38.389465000000001</c:v>
                </c:pt>
                <c:pt idx="65">
                  <c:v>36.346012000000002</c:v>
                </c:pt>
                <c:pt idx="66">
                  <c:v>34.426273000000002</c:v>
                </c:pt>
                <c:pt idx="67">
                  <c:v>32.352615</c:v>
                </c:pt>
                <c:pt idx="68">
                  <c:v>31.491129000000001</c:v>
                </c:pt>
                <c:pt idx="69">
                  <c:v>28.954342</c:v>
                </c:pt>
                <c:pt idx="70">
                  <c:v>29.773375000000001</c:v>
                </c:pt>
                <c:pt idx="71">
                  <c:v>29.211829999999999</c:v>
                </c:pt>
                <c:pt idx="72">
                  <c:v>30.118411999999999</c:v>
                </c:pt>
                <c:pt idx="73">
                  <c:v>28.386907999999998</c:v>
                </c:pt>
                <c:pt idx="74">
                  <c:v>24.407093</c:v>
                </c:pt>
                <c:pt idx="75">
                  <c:v>21.136263</c:v>
                </c:pt>
                <c:pt idx="76">
                  <c:v>20.580089999999998</c:v>
                </c:pt>
                <c:pt idx="77">
                  <c:v>23.382747999999999</c:v>
                </c:pt>
                <c:pt idx="78">
                  <c:v>25.601846999999999</c:v>
                </c:pt>
                <c:pt idx="79">
                  <c:v>29.328572999999999</c:v>
                </c:pt>
                <c:pt idx="80">
                  <c:v>29.502345999999999</c:v>
                </c:pt>
                <c:pt idx="81">
                  <c:v>32.048167999999997</c:v>
                </c:pt>
                <c:pt idx="82">
                  <c:v>32.472538</c:v>
                </c:pt>
                <c:pt idx="83">
                  <c:v>32.582008000000002</c:v>
                </c:pt>
                <c:pt idx="84">
                  <c:v>30.505354000000001</c:v>
                </c:pt>
                <c:pt idx="85">
                  <c:v>29.404641999999999</c:v>
                </c:pt>
                <c:pt idx="86">
                  <c:v>30.337305000000001</c:v>
                </c:pt>
                <c:pt idx="87">
                  <c:v>30.988631999999999</c:v>
                </c:pt>
                <c:pt idx="88">
                  <c:v>29.754162000000001</c:v>
                </c:pt>
                <c:pt idx="89">
                  <c:v>31.861104999999998</c:v>
                </c:pt>
                <c:pt idx="90">
                  <c:v>32.651966000000002</c:v>
                </c:pt>
                <c:pt idx="91">
                  <c:v>33.205730000000003</c:v>
                </c:pt>
                <c:pt idx="92">
                  <c:v>32.378261999999999</c:v>
                </c:pt>
                <c:pt idx="93">
                  <c:v>30.192772000000001</c:v>
                </c:pt>
                <c:pt idx="94">
                  <c:v>28.655718</c:v>
                </c:pt>
                <c:pt idx="95">
                  <c:v>29.213984</c:v>
                </c:pt>
                <c:pt idx="96">
                  <c:v>29.402864000000001</c:v>
                </c:pt>
                <c:pt idx="97">
                  <c:v>30.567492999999999</c:v>
                </c:pt>
                <c:pt idx="98">
                  <c:v>28.941697999999999</c:v>
                </c:pt>
                <c:pt idx="99">
                  <c:v>29.172792000000001</c:v>
                </c:pt>
                <c:pt idx="100">
                  <c:v>29.799181000000001</c:v>
                </c:pt>
                <c:pt idx="101">
                  <c:v>29.546225</c:v>
                </c:pt>
                <c:pt idx="102">
                  <c:v>30.975439000000001</c:v>
                </c:pt>
                <c:pt idx="103">
                  <c:v>31.038720999999999</c:v>
                </c:pt>
                <c:pt idx="104">
                  <c:v>33.479827999999998</c:v>
                </c:pt>
                <c:pt idx="105">
                  <c:v>34.252116999999998</c:v>
                </c:pt>
                <c:pt idx="106">
                  <c:v>37.837226999999999</c:v>
                </c:pt>
                <c:pt idx="107">
                  <c:v>35.452041999999999</c:v>
                </c:pt>
                <c:pt idx="108">
                  <c:v>34.114285000000002</c:v>
                </c:pt>
                <c:pt idx="109">
                  <c:v>32.025139000000003</c:v>
                </c:pt>
                <c:pt idx="110">
                  <c:v>31.831607999999999</c:v>
                </c:pt>
                <c:pt idx="111">
                  <c:v>32.946959999999997</c:v>
                </c:pt>
                <c:pt idx="112">
                  <c:v>33.239395000000002</c:v>
                </c:pt>
                <c:pt idx="113">
                  <c:v>34.822453000000003</c:v>
                </c:pt>
                <c:pt idx="114">
                  <c:v>37.633727999999998</c:v>
                </c:pt>
                <c:pt idx="115">
                  <c:v>38.741356000000003</c:v>
                </c:pt>
                <c:pt idx="116">
                  <c:v>38.649726999999999</c:v>
                </c:pt>
                <c:pt idx="117">
                  <c:v>38.946274000000003</c:v>
                </c:pt>
                <c:pt idx="118">
                  <c:v>39.536861000000002</c:v>
                </c:pt>
                <c:pt idx="119">
                  <c:v>36.911040999999997</c:v>
                </c:pt>
                <c:pt idx="120">
                  <c:v>36.369919000000003</c:v>
                </c:pt>
                <c:pt idx="121">
                  <c:v>34.454346000000001</c:v>
                </c:pt>
                <c:pt idx="122">
                  <c:v>34.553595999999999</c:v>
                </c:pt>
                <c:pt idx="123">
                  <c:v>33.688037999999999</c:v>
                </c:pt>
                <c:pt idx="124">
                  <c:v>33.673575999999997</c:v>
                </c:pt>
                <c:pt idx="125">
                  <c:v>32.12923</c:v>
                </c:pt>
                <c:pt idx="126">
                  <c:v>31.222125999999999</c:v>
                </c:pt>
                <c:pt idx="127">
                  <c:v>28.898997999999999</c:v>
                </c:pt>
                <c:pt idx="128">
                  <c:v>29.453116999999999</c:v>
                </c:pt>
                <c:pt idx="129">
                  <c:v>29.923012</c:v>
                </c:pt>
                <c:pt idx="130">
                  <c:v>29.070253000000001</c:v>
                </c:pt>
                <c:pt idx="131">
                  <c:v>29.841066000000001</c:v>
                </c:pt>
                <c:pt idx="132">
                  <c:v>30.639005999999998</c:v>
                </c:pt>
                <c:pt idx="133">
                  <c:v>31.210411000000001</c:v>
                </c:pt>
                <c:pt idx="134">
                  <c:v>30.401743</c:v>
                </c:pt>
                <c:pt idx="135">
                  <c:v>30.688134999999999</c:v>
                </c:pt>
                <c:pt idx="136">
                  <c:v>30.638532999999999</c:v>
                </c:pt>
                <c:pt idx="137">
                  <c:v>30.539660999999999</c:v>
                </c:pt>
                <c:pt idx="138">
                  <c:v>30.742992000000001</c:v>
                </c:pt>
                <c:pt idx="139">
                  <c:v>31.039757000000002</c:v>
                </c:pt>
                <c:pt idx="140">
                  <c:v>30.925594</c:v>
                </c:pt>
                <c:pt idx="141">
                  <c:v>31.079231</c:v>
                </c:pt>
                <c:pt idx="142">
                  <c:v>32.025660999999999</c:v>
                </c:pt>
                <c:pt idx="143">
                  <c:v>35.897804000000001</c:v>
                </c:pt>
                <c:pt idx="144">
                  <c:v>36.472031000000001</c:v>
                </c:pt>
                <c:pt idx="145">
                  <c:v>36.479511000000002</c:v>
                </c:pt>
                <c:pt idx="146">
                  <c:v>37.971691</c:v>
                </c:pt>
                <c:pt idx="147">
                  <c:v>38.967606000000004</c:v>
                </c:pt>
                <c:pt idx="148">
                  <c:v>39.785499999999999</c:v>
                </c:pt>
                <c:pt idx="149">
                  <c:v>38.876984</c:v>
                </c:pt>
                <c:pt idx="150">
                  <c:v>37.636302999999998</c:v>
                </c:pt>
                <c:pt idx="151">
                  <c:v>38.019665000000003</c:v>
                </c:pt>
                <c:pt idx="152">
                  <c:v>37.682648</c:v>
                </c:pt>
                <c:pt idx="153">
                  <c:v>37.911982999999999</c:v>
                </c:pt>
                <c:pt idx="154">
                  <c:v>38.838706999999999</c:v>
                </c:pt>
                <c:pt idx="155">
                  <c:v>36.807910999999997</c:v>
                </c:pt>
                <c:pt idx="156">
                  <c:v>35.830551</c:v>
                </c:pt>
                <c:pt idx="157">
                  <c:v>35.497169</c:v>
                </c:pt>
                <c:pt idx="158">
                  <c:v>34.033703000000003</c:v>
                </c:pt>
                <c:pt idx="159">
                  <c:v>32.409686999999998</c:v>
                </c:pt>
                <c:pt idx="160">
                  <c:v>31.489697</c:v>
                </c:pt>
                <c:pt idx="161">
                  <c:v>30.93618</c:v>
                </c:pt>
                <c:pt idx="162">
                  <c:v>32.674540999999998</c:v>
                </c:pt>
                <c:pt idx="163">
                  <c:v>33.476616</c:v>
                </c:pt>
                <c:pt idx="164">
                  <c:v>34.983218999999998</c:v>
                </c:pt>
                <c:pt idx="165">
                  <c:v>36.169772999999999</c:v>
                </c:pt>
                <c:pt idx="166">
                  <c:v>37.156115999999997</c:v>
                </c:pt>
                <c:pt idx="167">
                  <c:v>38.266860999999999</c:v>
                </c:pt>
                <c:pt idx="168">
                  <c:v>38.629147000000003</c:v>
                </c:pt>
                <c:pt idx="169">
                  <c:v>37.543995000000002</c:v>
                </c:pt>
                <c:pt idx="170">
                  <c:v>35.861457999999999</c:v>
                </c:pt>
                <c:pt idx="171">
                  <c:v>34.800151999999997</c:v>
                </c:pt>
                <c:pt idx="172">
                  <c:v>34.611846999999997</c:v>
                </c:pt>
                <c:pt idx="173">
                  <c:v>35.210608999999998</c:v>
                </c:pt>
                <c:pt idx="174">
                  <c:v>33.448974999999997</c:v>
                </c:pt>
                <c:pt idx="175">
                  <c:v>32.741622999999997</c:v>
                </c:pt>
                <c:pt idx="176">
                  <c:v>34.214893000000004</c:v>
                </c:pt>
                <c:pt idx="177">
                  <c:v>36.215145</c:v>
                </c:pt>
                <c:pt idx="178">
                  <c:v>35.815876000000003</c:v>
                </c:pt>
                <c:pt idx="179">
                  <c:v>34.890777999999997</c:v>
                </c:pt>
                <c:pt idx="180">
                  <c:v>35.932361999999998</c:v>
                </c:pt>
                <c:pt idx="181">
                  <c:v>34.013770999999998</c:v>
                </c:pt>
                <c:pt idx="182">
                  <c:v>34.644793999999997</c:v>
                </c:pt>
                <c:pt idx="183">
                  <c:v>33.556164000000003</c:v>
                </c:pt>
                <c:pt idx="184">
                  <c:v>31.151703000000001</c:v>
                </c:pt>
                <c:pt idx="185">
                  <c:v>28.300076000000001</c:v>
                </c:pt>
                <c:pt idx="186">
                  <c:v>24.138546000000002</c:v>
                </c:pt>
                <c:pt idx="187">
                  <c:v>21.054798000000002</c:v>
                </c:pt>
                <c:pt idx="188">
                  <c:v>20.276152</c:v>
                </c:pt>
                <c:pt idx="189">
                  <c:v>21.952636999999999</c:v>
                </c:pt>
                <c:pt idx="190">
                  <c:v>23.480958999999999</c:v>
                </c:pt>
                <c:pt idx="191">
                  <c:v>26.956934</c:v>
                </c:pt>
                <c:pt idx="192">
                  <c:v>28.510565</c:v>
                </c:pt>
                <c:pt idx="193">
                  <c:v>29.743369999999999</c:v>
                </c:pt>
                <c:pt idx="194">
                  <c:v>29.708780000000001</c:v>
                </c:pt>
                <c:pt idx="195">
                  <c:v>31.200928000000001</c:v>
                </c:pt>
                <c:pt idx="196">
                  <c:v>30.217478</c:v>
                </c:pt>
                <c:pt idx="197">
                  <c:v>28.904834999999999</c:v>
                </c:pt>
                <c:pt idx="198">
                  <c:v>29.672889999999999</c:v>
                </c:pt>
                <c:pt idx="199">
                  <c:v>30.323865999999999</c:v>
                </c:pt>
                <c:pt idx="200">
                  <c:v>29.714079000000002</c:v>
                </c:pt>
                <c:pt idx="201">
                  <c:v>30.163312999999999</c:v>
                </c:pt>
                <c:pt idx="202">
                  <c:v>29.204742</c:v>
                </c:pt>
                <c:pt idx="203">
                  <c:v>31.601568</c:v>
                </c:pt>
                <c:pt idx="204">
                  <c:v>33.057121000000002</c:v>
                </c:pt>
                <c:pt idx="205">
                  <c:v>33.528838999999998</c:v>
                </c:pt>
                <c:pt idx="206">
                  <c:v>34.259056000000001</c:v>
                </c:pt>
                <c:pt idx="207">
                  <c:v>34.924683000000002</c:v>
                </c:pt>
                <c:pt idx="208">
                  <c:v>36.094883000000003</c:v>
                </c:pt>
                <c:pt idx="209">
                  <c:v>36.712218999999997</c:v>
                </c:pt>
                <c:pt idx="210">
                  <c:v>37.974204999999998</c:v>
                </c:pt>
                <c:pt idx="211">
                  <c:v>36.975071</c:v>
                </c:pt>
                <c:pt idx="212">
                  <c:v>36.967922000000002</c:v>
                </c:pt>
                <c:pt idx="213">
                  <c:v>36.265166999999998</c:v>
                </c:pt>
                <c:pt idx="214">
                  <c:v>35.773991000000002</c:v>
                </c:pt>
                <c:pt idx="215">
                  <c:v>34.629364000000002</c:v>
                </c:pt>
                <c:pt idx="216">
                  <c:v>33.892333999999998</c:v>
                </c:pt>
                <c:pt idx="217">
                  <c:v>34.098671000000003</c:v>
                </c:pt>
                <c:pt idx="218">
                  <c:v>34.205207999999999</c:v>
                </c:pt>
                <c:pt idx="219">
                  <c:v>33.488087</c:v>
                </c:pt>
                <c:pt idx="220">
                  <c:v>32.172291000000001</c:v>
                </c:pt>
                <c:pt idx="221">
                  <c:v>31.521484000000001</c:v>
                </c:pt>
                <c:pt idx="222">
                  <c:v>31.418606</c:v>
                </c:pt>
                <c:pt idx="223">
                  <c:v>28.958476999999998</c:v>
                </c:pt>
                <c:pt idx="224">
                  <c:v>28.056529999999999</c:v>
                </c:pt>
                <c:pt idx="225">
                  <c:v>26.283777000000001</c:v>
                </c:pt>
                <c:pt idx="226">
                  <c:v>25.586801999999999</c:v>
                </c:pt>
                <c:pt idx="227">
                  <c:v>25.987949</c:v>
                </c:pt>
                <c:pt idx="228">
                  <c:v>25.842214999999999</c:v>
                </c:pt>
                <c:pt idx="229">
                  <c:v>25.482716</c:v>
                </c:pt>
                <c:pt idx="230">
                  <c:v>26.152809000000001</c:v>
                </c:pt>
                <c:pt idx="231">
                  <c:v>25.611332000000001</c:v>
                </c:pt>
                <c:pt idx="232">
                  <c:v>24.984261</c:v>
                </c:pt>
                <c:pt idx="233">
                  <c:v>26.640720000000002</c:v>
                </c:pt>
                <c:pt idx="234">
                  <c:v>27.941632999999999</c:v>
                </c:pt>
                <c:pt idx="235">
                  <c:v>30.030567000000001</c:v>
                </c:pt>
                <c:pt idx="236">
                  <c:v>30.528511000000002</c:v>
                </c:pt>
                <c:pt idx="237">
                  <c:v>30.363230000000001</c:v>
                </c:pt>
                <c:pt idx="238">
                  <c:v>29.372492000000001</c:v>
                </c:pt>
                <c:pt idx="239">
                  <c:v>30.065666</c:v>
                </c:pt>
                <c:pt idx="240">
                  <c:v>31.154350000000001</c:v>
                </c:pt>
                <c:pt idx="241">
                  <c:v>32.613869000000001</c:v>
                </c:pt>
                <c:pt idx="242">
                  <c:v>32.576487999999998</c:v>
                </c:pt>
                <c:pt idx="243">
                  <c:v>33.029769999999999</c:v>
                </c:pt>
                <c:pt idx="244">
                  <c:v>33.431980000000003</c:v>
                </c:pt>
                <c:pt idx="245">
                  <c:v>31.808678</c:v>
                </c:pt>
                <c:pt idx="246">
                  <c:v>29.746217999999999</c:v>
                </c:pt>
                <c:pt idx="247">
                  <c:v>29.071097999999999</c:v>
                </c:pt>
                <c:pt idx="248">
                  <c:v>29.689067999999999</c:v>
                </c:pt>
                <c:pt idx="249">
                  <c:v>28.912661</c:v>
                </c:pt>
                <c:pt idx="250">
                  <c:v>29.405805999999998</c:v>
                </c:pt>
                <c:pt idx="251">
                  <c:v>29.708963000000001</c:v>
                </c:pt>
                <c:pt idx="252">
                  <c:v>30.506374000000001</c:v>
                </c:pt>
                <c:pt idx="253">
                  <c:v>30.825953999999999</c:v>
                </c:pt>
                <c:pt idx="254">
                  <c:v>33.981247000000003</c:v>
                </c:pt>
                <c:pt idx="255">
                  <c:v>35.321441999999998</c:v>
                </c:pt>
                <c:pt idx="256">
                  <c:v>36.140408000000001</c:v>
                </c:pt>
                <c:pt idx="257">
                  <c:v>36.280921999999997</c:v>
                </c:pt>
                <c:pt idx="258">
                  <c:v>37.001629000000001</c:v>
                </c:pt>
                <c:pt idx="259">
                  <c:v>37.15184</c:v>
                </c:pt>
                <c:pt idx="260">
                  <c:v>36.863818999999999</c:v>
                </c:pt>
                <c:pt idx="261">
                  <c:v>37.238579000000001</c:v>
                </c:pt>
                <c:pt idx="262">
                  <c:v>35.557236000000003</c:v>
                </c:pt>
                <c:pt idx="263">
                  <c:v>37.072746000000002</c:v>
                </c:pt>
                <c:pt idx="264">
                  <c:v>37.264378000000001</c:v>
                </c:pt>
                <c:pt idx="265">
                  <c:v>38.131084000000001</c:v>
                </c:pt>
                <c:pt idx="266">
                  <c:v>37.182910999999997</c:v>
                </c:pt>
                <c:pt idx="267">
                  <c:v>36.165160999999998</c:v>
                </c:pt>
                <c:pt idx="268">
                  <c:v>35.284466000000002</c:v>
                </c:pt>
                <c:pt idx="269">
                  <c:v>35.093361000000002</c:v>
                </c:pt>
                <c:pt idx="270">
                  <c:v>36.130054000000001</c:v>
                </c:pt>
                <c:pt idx="271">
                  <c:v>36.730964999999998</c:v>
                </c:pt>
                <c:pt idx="272">
                  <c:v>36.279902999999997</c:v>
                </c:pt>
                <c:pt idx="273">
                  <c:v>35.970894000000001</c:v>
                </c:pt>
                <c:pt idx="274">
                  <c:v>36.068333000000003</c:v>
                </c:pt>
                <c:pt idx="275">
                  <c:v>37.419704000000003</c:v>
                </c:pt>
                <c:pt idx="276">
                  <c:v>39.588679999999997</c:v>
                </c:pt>
                <c:pt idx="277">
                  <c:v>41.671241999999999</c:v>
                </c:pt>
                <c:pt idx="278">
                  <c:v>40.861091999999999</c:v>
                </c:pt>
                <c:pt idx="279">
                  <c:v>39.025767999999999</c:v>
                </c:pt>
                <c:pt idx="280">
                  <c:v>37.350341999999998</c:v>
                </c:pt>
                <c:pt idx="281">
                  <c:v>40.183891000000003</c:v>
                </c:pt>
                <c:pt idx="282">
                  <c:v>43.948357000000001</c:v>
                </c:pt>
                <c:pt idx="283">
                  <c:v>46.816749999999999</c:v>
                </c:pt>
                <c:pt idx="284">
                  <c:v>45.267262000000002</c:v>
                </c:pt>
                <c:pt idx="285">
                  <c:v>44.556046000000002</c:v>
                </c:pt>
                <c:pt idx="286">
                  <c:v>44.310265000000001</c:v>
                </c:pt>
                <c:pt idx="287">
                  <c:v>43.053280000000001</c:v>
                </c:pt>
                <c:pt idx="288">
                  <c:v>40.790492999999998</c:v>
                </c:pt>
                <c:pt idx="289">
                  <c:v>38.583241000000001</c:v>
                </c:pt>
                <c:pt idx="290">
                  <c:v>40.231437999999997</c:v>
                </c:pt>
                <c:pt idx="291">
                  <c:v>40.149104999999999</c:v>
                </c:pt>
                <c:pt idx="292">
                  <c:v>40.107928999999999</c:v>
                </c:pt>
                <c:pt idx="293">
                  <c:v>38.447037000000002</c:v>
                </c:pt>
                <c:pt idx="294">
                  <c:v>36.961300000000001</c:v>
                </c:pt>
                <c:pt idx="295">
                  <c:v>36.586131999999999</c:v>
                </c:pt>
                <c:pt idx="296">
                  <c:v>34.245784999999998</c:v>
                </c:pt>
                <c:pt idx="297">
                  <c:v>33.288829999999997</c:v>
                </c:pt>
                <c:pt idx="298">
                  <c:v>32.235477000000003</c:v>
                </c:pt>
                <c:pt idx="299">
                  <c:v>32.473655999999998</c:v>
                </c:pt>
                <c:pt idx="300">
                  <c:v>31.725905999999998</c:v>
                </c:pt>
                <c:pt idx="301">
                  <c:v>31.605937999999998</c:v>
                </c:pt>
                <c:pt idx="302">
                  <c:v>30.979467</c:v>
                </c:pt>
                <c:pt idx="303">
                  <c:v>30.804556000000002</c:v>
                </c:pt>
                <c:pt idx="304">
                  <c:v>30.578581</c:v>
                </c:pt>
                <c:pt idx="305">
                  <c:v>29.397739000000001</c:v>
                </c:pt>
                <c:pt idx="306">
                  <c:v>29.318760000000001</c:v>
                </c:pt>
                <c:pt idx="307">
                  <c:v>28.827722999999999</c:v>
                </c:pt>
                <c:pt idx="308">
                  <c:v>28.822073</c:v>
                </c:pt>
                <c:pt idx="309">
                  <c:v>28.276423999999999</c:v>
                </c:pt>
                <c:pt idx="310">
                  <c:v>28.199017999999999</c:v>
                </c:pt>
                <c:pt idx="311">
                  <c:v>28.595392</c:v>
                </c:pt>
                <c:pt idx="312">
                  <c:v>30.242581999999999</c:v>
                </c:pt>
                <c:pt idx="313">
                  <c:v>28.561212999999999</c:v>
                </c:pt>
                <c:pt idx="314">
                  <c:v>30.767503999999999</c:v>
                </c:pt>
                <c:pt idx="315">
                  <c:v>33.658996999999999</c:v>
                </c:pt>
                <c:pt idx="316">
                  <c:v>35.028126</c:v>
                </c:pt>
                <c:pt idx="317">
                  <c:v>33.329227000000003</c:v>
                </c:pt>
                <c:pt idx="318">
                  <c:v>32.576324</c:v>
                </c:pt>
                <c:pt idx="319">
                  <c:v>30.987138999999999</c:v>
                </c:pt>
                <c:pt idx="320">
                  <c:v>28.850334</c:v>
                </c:pt>
                <c:pt idx="321">
                  <c:v>26.124310999999999</c:v>
                </c:pt>
                <c:pt idx="322">
                  <c:v>24.253443000000001</c:v>
                </c:pt>
                <c:pt idx="323">
                  <c:v>24.329789999999999</c:v>
                </c:pt>
                <c:pt idx="324">
                  <c:v>25.245405000000002</c:v>
                </c:pt>
                <c:pt idx="325">
                  <c:v>25.752400999999999</c:v>
                </c:pt>
                <c:pt idx="326">
                  <c:v>25.710978000000001</c:v>
                </c:pt>
                <c:pt idx="327">
                  <c:v>24.366522</c:v>
                </c:pt>
                <c:pt idx="328">
                  <c:v>24.580577999999999</c:v>
                </c:pt>
                <c:pt idx="329">
                  <c:v>25.395921999999999</c:v>
                </c:pt>
                <c:pt idx="330">
                  <c:v>27.287621000000001</c:v>
                </c:pt>
                <c:pt idx="331">
                  <c:v>28.031877999999999</c:v>
                </c:pt>
                <c:pt idx="332">
                  <c:v>26.968807000000002</c:v>
                </c:pt>
                <c:pt idx="333">
                  <c:v>26.569841</c:v>
                </c:pt>
                <c:pt idx="334">
                  <c:v>25.310245999999999</c:v>
                </c:pt>
                <c:pt idx="335">
                  <c:v>25.512156000000001</c:v>
                </c:pt>
                <c:pt idx="336">
                  <c:v>26.100075</c:v>
                </c:pt>
                <c:pt idx="337">
                  <c:v>27.932327000000001</c:v>
                </c:pt>
                <c:pt idx="338">
                  <c:v>28.682413</c:v>
                </c:pt>
                <c:pt idx="339">
                  <c:v>29.922798</c:v>
                </c:pt>
                <c:pt idx="340">
                  <c:v>29.465630999999998</c:v>
                </c:pt>
                <c:pt idx="341">
                  <c:v>29.800896000000002</c:v>
                </c:pt>
                <c:pt idx="342">
                  <c:v>28.715599000000001</c:v>
                </c:pt>
                <c:pt idx="343">
                  <c:v>26.030956</c:v>
                </c:pt>
                <c:pt idx="344">
                  <c:v>26.115646000000002</c:v>
                </c:pt>
                <c:pt idx="345">
                  <c:v>24.282841000000001</c:v>
                </c:pt>
                <c:pt idx="346">
                  <c:v>24.792940000000002</c:v>
                </c:pt>
                <c:pt idx="347">
                  <c:v>23.417013000000001</c:v>
                </c:pt>
                <c:pt idx="348">
                  <c:v>23.698404</c:v>
                </c:pt>
                <c:pt idx="349">
                  <c:v>24.828334999999999</c:v>
                </c:pt>
                <c:pt idx="350">
                  <c:v>26.389906</c:v>
                </c:pt>
                <c:pt idx="351">
                  <c:v>26.754048999999998</c:v>
                </c:pt>
                <c:pt idx="352">
                  <c:v>27.684415999999999</c:v>
                </c:pt>
                <c:pt idx="353">
                  <c:v>28.099613000000002</c:v>
                </c:pt>
                <c:pt idx="354">
                  <c:v>27.863271999999998</c:v>
                </c:pt>
                <c:pt idx="355">
                  <c:v>28.065517</c:v>
                </c:pt>
                <c:pt idx="356">
                  <c:v>30.096019999999999</c:v>
                </c:pt>
                <c:pt idx="357">
                  <c:v>31.046381</c:v>
                </c:pt>
                <c:pt idx="358">
                  <c:v>32.423045999999999</c:v>
                </c:pt>
                <c:pt idx="359">
                  <c:v>30.863695</c:v>
                </c:pt>
                <c:pt idx="360">
                  <c:v>30.714206999999998</c:v>
                </c:pt>
                <c:pt idx="361">
                  <c:v>28.076107</c:v>
                </c:pt>
                <c:pt idx="362">
                  <c:v>27.536175</c:v>
                </c:pt>
                <c:pt idx="363">
                  <c:v>27.403454</c:v>
                </c:pt>
                <c:pt idx="364">
                  <c:v>26.590996000000001</c:v>
                </c:pt>
                <c:pt idx="365">
                  <c:v>27.664883</c:v>
                </c:pt>
                <c:pt idx="366">
                  <c:v>28.286207000000001</c:v>
                </c:pt>
                <c:pt idx="367">
                  <c:v>28.055987999999999</c:v>
                </c:pt>
                <c:pt idx="368">
                  <c:v>27.664883</c:v>
                </c:pt>
                <c:pt idx="369">
                  <c:v>27.656880999999998</c:v>
                </c:pt>
                <c:pt idx="370">
                  <c:v>28.422611</c:v>
                </c:pt>
                <c:pt idx="371">
                  <c:v>30.271232999999999</c:v>
                </c:pt>
                <c:pt idx="372">
                  <c:v>29.881032999999999</c:v>
                </c:pt>
                <c:pt idx="373">
                  <c:v>31.529291000000001</c:v>
                </c:pt>
                <c:pt idx="374">
                  <c:v>31.039138999999999</c:v>
                </c:pt>
                <c:pt idx="375">
                  <c:v>32.175556</c:v>
                </c:pt>
                <c:pt idx="376">
                  <c:v>33.780586</c:v>
                </c:pt>
                <c:pt idx="377">
                  <c:v>34.270878000000003</c:v>
                </c:pt>
                <c:pt idx="378">
                  <c:v>37.002704999999999</c:v>
                </c:pt>
                <c:pt idx="379">
                  <c:v>38.612026</c:v>
                </c:pt>
                <c:pt idx="380">
                  <c:v>36.838138999999998</c:v>
                </c:pt>
                <c:pt idx="381">
                  <c:v>35.982384000000003</c:v>
                </c:pt>
                <c:pt idx="382">
                  <c:v>33.584792999999998</c:v>
                </c:pt>
                <c:pt idx="383">
                  <c:v>32.780006</c:v>
                </c:pt>
                <c:pt idx="384">
                  <c:v>33.171042999999997</c:v>
                </c:pt>
                <c:pt idx="385">
                  <c:v>33.468876000000002</c:v>
                </c:pt>
                <c:pt idx="386">
                  <c:v>34.232376000000002</c:v>
                </c:pt>
                <c:pt idx="387">
                  <c:v>35.148868999999998</c:v>
                </c:pt>
                <c:pt idx="388">
                  <c:v>34.71022</c:v>
                </c:pt>
                <c:pt idx="389">
                  <c:v>34.605068000000003</c:v>
                </c:pt>
                <c:pt idx="390">
                  <c:v>33.806609999999999</c:v>
                </c:pt>
                <c:pt idx="391">
                  <c:v>32.968131999999997</c:v>
                </c:pt>
                <c:pt idx="392">
                  <c:v>32.296165000000002</c:v>
                </c:pt>
                <c:pt idx="393">
                  <c:v>32.851058999999999</c:v>
                </c:pt>
                <c:pt idx="394">
                  <c:v>33.132342999999999</c:v>
                </c:pt>
                <c:pt idx="395">
                  <c:v>32.611809000000001</c:v>
                </c:pt>
                <c:pt idx="396">
                  <c:v>31.233499999999999</c:v>
                </c:pt>
                <c:pt idx="397">
                  <c:v>31.100867999999998</c:v>
                </c:pt>
                <c:pt idx="398">
                  <c:v>30.016604999999998</c:v>
                </c:pt>
                <c:pt idx="399">
                  <c:v>29.710138000000001</c:v>
                </c:pt>
                <c:pt idx="400">
                  <c:v>29.072528999999999</c:v>
                </c:pt>
                <c:pt idx="401">
                  <c:v>29.815608999999998</c:v>
                </c:pt>
                <c:pt idx="402">
                  <c:v>30.688649999999999</c:v>
                </c:pt>
                <c:pt idx="403">
                  <c:v>30.821487000000001</c:v>
                </c:pt>
                <c:pt idx="404">
                  <c:v>31.415937</c:v>
                </c:pt>
                <c:pt idx="405">
                  <c:v>31.295667999999999</c:v>
                </c:pt>
                <c:pt idx="406">
                  <c:v>32.856791999999999</c:v>
                </c:pt>
                <c:pt idx="407">
                  <c:v>31.036469</c:v>
                </c:pt>
                <c:pt idx="408">
                  <c:v>29.481379</c:v>
                </c:pt>
                <c:pt idx="409">
                  <c:v>29.014438999999999</c:v>
                </c:pt>
                <c:pt idx="410">
                  <c:v>28.540669999999999</c:v>
                </c:pt>
                <c:pt idx="411">
                  <c:v>28.603629999999999</c:v>
                </c:pt>
                <c:pt idx="412">
                  <c:v>27.905584000000001</c:v>
                </c:pt>
                <c:pt idx="413">
                  <c:v>27.296619</c:v>
                </c:pt>
                <c:pt idx="414">
                  <c:v>28.961092000000001</c:v>
                </c:pt>
                <c:pt idx="415">
                  <c:v>29.604683000000001</c:v>
                </c:pt>
                <c:pt idx="416">
                  <c:v>29.157146000000001</c:v>
                </c:pt>
                <c:pt idx="417">
                  <c:v>29.779440000000001</c:v>
                </c:pt>
                <c:pt idx="418">
                  <c:v>29.705725000000001</c:v>
                </c:pt>
                <c:pt idx="419">
                  <c:v>33.252617000000001</c:v>
                </c:pt>
                <c:pt idx="420">
                  <c:v>34.941566000000002</c:v>
                </c:pt>
                <c:pt idx="421">
                  <c:v>37.825077</c:v>
                </c:pt>
                <c:pt idx="422">
                  <c:v>33.925364999999999</c:v>
                </c:pt>
                <c:pt idx="423">
                  <c:v>32.224274000000001</c:v>
                </c:pt>
                <c:pt idx="424">
                  <c:v>30.715843</c:v>
                </c:pt>
                <c:pt idx="425">
                  <c:v>29.985229</c:v>
                </c:pt>
                <c:pt idx="426">
                  <c:v>30.353617</c:v>
                </c:pt>
                <c:pt idx="427">
                  <c:v>31.50996</c:v>
                </c:pt>
                <c:pt idx="428">
                  <c:v>31.899108999999999</c:v>
                </c:pt>
                <c:pt idx="429">
                  <c:v>30.69389</c:v>
                </c:pt>
                <c:pt idx="430">
                  <c:v>30.201008000000002</c:v>
                </c:pt>
                <c:pt idx="431">
                  <c:v>31.822801999999999</c:v>
                </c:pt>
                <c:pt idx="432">
                  <c:v>32.362831</c:v>
                </c:pt>
                <c:pt idx="433">
                  <c:v>32.697310999999999</c:v>
                </c:pt>
                <c:pt idx="434">
                  <c:v>33.654228000000003</c:v>
                </c:pt>
                <c:pt idx="435">
                  <c:v>34.065117000000001</c:v>
                </c:pt>
                <c:pt idx="436">
                  <c:v>33.806702000000001</c:v>
                </c:pt>
                <c:pt idx="437">
                  <c:v>35.924239999999998</c:v>
                </c:pt>
                <c:pt idx="438">
                  <c:v>36.834679000000001</c:v>
                </c:pt>
                <c:pt idx="439">
                  <c:v>36.433666000000002</c:v>
                </c:pt>
                <c:pt idx="440">
                  <c:v>35.753543999999998</c:v>
                </c:pt>
                <c:pt idx="441">
                  <c:v>36.516029000000003</c:v>
                </c:pt>
                <c:pt idx="442">
                  <c:v>36.694747999999997</c:v>
                </c:pt>
                <c:pt idx="443">
                  <c:v>38.047840000000001</c:v>
                </c:pt>
                <c:pt idx="444">
                  <c:v>38.846474000000001</c:v>
                </c:pt>
                <c:pt idx="445">
                  <c:v>38.313068000000001</c:v>
                </c:pt>
                <c:pt idx="446">
                  <c:v>37.333140999999998</c:v>
                </c:pt>
                <c:pt idx="447">
                  <c:v>37.291260000000001</c:v>
                </c:pt>
                <c:pt idx="448">
                  <c:v>36.405715999999998</c:v>
                </c:pt>
                <c:pt idx="449">
                  <c:v>37.311092000000002</c:v>
                </c:pt>
                <c:pt idx="450">
                  <c:v>37.093845000000002</c:v>
                </c:pt>
                <c:pt idx="451">
                  <c:v>36.661366000000001</c:v>
                </c:pt>
                <c:pt idx="452">
                  <c:v>38.081837</c:v>
                </c:pt>
                <c:pt idx="453">
                  <c:v>37.629519999999999</c:v>
                </c:pt>
                <c:pt idx="454">
                  <c:v>37.363453</c:v>
                </c:pt>
                <c:pt idx="455">
                  <c:v>37.279774000000003</c:v>
                </c:pt>
                <c:pt idx="456">
                  <c:v>36.210571000000002</c:v>
                </c:pt>
                <c:pt idx="457">
                  <c:v>35.820419000000001</c:v>
                </c:pt>
                <c:pt idx="458">
                  <c:v>35.756382000000002</c:v>
                </c:pt>
                <c:pt idx="459">
                  <c:v>35.216178999999997</c:v>
                </c:pt>
                <c:pt idx="460">
                  <c:v>36.314743</c:v>
                </c:pt>
                <c:pt idx="461">
                  <c:v>36.461421999999999</c:v>
                </c:pt>
                <c:pt idx="462">
                  <c:v>37.180419999999998</c:v>
                </c:pt>
                <c:pt idx="463">
                  <c:v>35.701515000000001</c:v>
                </c:pt>
                <c:pt idx="464">
                  <c:v>33.979773999999999</c:v>
                </c:pt>
                <c:pt idx="465">
                  <c:v>33.492348</c:v>
                </c:pt>
                <c:pt idx="466">
                  <c:v>32.318604000000001</c:v>
                </c:pt>
                <c:pt idx="467">
                  <c:v>32.038307000000003</c:v>
                </c:pt>
                <c:pt idx="468">
                  <c:v>33.021144999999997</c:v>
                </c:pt>
                <c:pt idx="469">
                  <c:v>34.455306999999998</c:v>
                </c:pt>
                <c:pt idx="470">
                  <c:v>34.173015999999997</c:v>
                </c:pt>
                <c:pt idx="471">
                  <c:v>34.476826000000003</c:v>
                </c:pt>
                <c:pt idx="472">
                  <c:v>34.433540000000001</c:v>
                </c:pt>
                <c:pt idx="473">
                  <c:v>34.733784</c:v>
                </c:pt>
                <c:pt idx="474">
                  <c:v>35.263263999999999</c:v>
                </c:pt>
                <c:pt idx="475">
                  <c:v>34.975647000000002</c:v>
                </c:pt>
                <c:pt idx="476">
                  <c:v>33.980353999999998</c:v>
                </c:pt>
                <c:pt idx="477">
                  <c:v>33.526843999999997</c:v>
                </c:pt>
                <c:pt idx="478">
                  <c:v>33.634388000000001</c:v>
                </c:pt>
                <c:pt idx="479">
                  <c:v>34.245266000000001</c:v>
                </c:pt>
                <c:pt idx="480">
                  <c:v>34.747157999999999</c:v>
                </c:pt>
                <c:pt idx="481">
                  <c:v>33.871895000000002</c:v>
                </c:pt>
                <c:pt idx="482">
                  <c:v>36.008960999999999</c:v>
                </c:pt>
                <c:pt idx="483">
                  <c:v>37.390045000000001</c:v>
                </c:pt>
                <c:pt idx="484">
                  <c:v>36.339396999999998</c:v>
                </c:pt>
                <c:pt idx="485">
                  <c:v>36.085746999999998</c:v>
                </c:pt>
                <c:pt idx="486">
                  <c:v>35.256602999999998</c:v>
                </c:pt>
                <c:pt idx="487">
                  <c:v>34.427334000000002</c:v>
                </c:pt>
                <c:pt idx="488">
                  <c:v>32.31823</c:v>
                </c:pt>
                <c:pt idx="489">
                  <c:v>31.965388999999998</c:v>
                </c:pt>
                <c:pt idx="490">
                  <c:v>29.177579999999999</c:v>
                </c:pt>
                <c:pt idx="491">
                  <c:v>26.726548999999999</c:v>
                </c:pt>
                <c:pt idx="492">
                  <c:v>25.122834999999998</c:v>
                </c:pt>
                <c:pt idx="493">
                  <c:v>23.867363000000001</c:v>
                </c:pt>
                <c:pt idx="494">
                  <c:v>23.778765</c:v>
                </c:pt>
                <c:pt idx="495">
                  <c:v>22.343413999999999</c:v>
                </c:pt>
                <c:pt idx="496">
                  <c:v>22.788418</c:v>
                </c:pt>
                <c:pt idx="497">
                  <c:v>24.689381000000001</c:v>
                </c:pt>
                <c:pt idx="498">
                  <c:v>25.321482</c:v>
                </c:pt>
                <c:pt idx="499">
                  <c:v>26.018032000000002</c:v>
                </c:pt>
                <c:pt idx="500">
                  <c:v>30.018888</c:v>
                </c:pt>
                <c:pt idx="501">
                  <c:v>31.02309</c:v>
                </c:pt>
                <c:pt idx="502">
                  <c:v>32.299129000000001</c:v>
                </c:pt>
                <c:pt idx="503">
                  <c:v>32.453999000000003</c:v>
                </c:pt>
                <c:pt idx="504">
                  <c:v>31.788634999999999</c:v>
                </c:pt>
                <c:pt idx="505">
                  <c:v>31.102160999999999</c:v>
                </c:pt>
                <c:pt idx="506">
                  <c:v>30.024139000000002</c:v>
                </c:pt>
                <c:pt idx="507">
                  <c:v>28.894971999999999</c:v>
                </c:pt>
                <c:pt idx="508">
                  <c:v>26.7407</c:v>
                </c:pt>
                <c:pt idx="509">
                  <c:v>27.396574000000001</c:v>
                </c:pt>
                <c:pt idx="510">
                  <c:v>28.476434999999999</c:v>
                </c:pt>
                <c:pt idx="511">
                  <c:v>29.088515999999998</c:v>
                </c:pt>
                <c:pt idx="512">
                  <c:v>31.786283000000001</c:v>
                </c:pt>
                <c:pt idx="513">
                  <c:v>33.947926000000002</c:v>
                </c:pt>
                <c:pt idx="514">
                  <c:v>36.367019999999997</c:v>
                </c:pt>
                <c:pt idx="515">
                  <c:v>37.260399</c:v>
                </c:pt>
                <c:pt idx="516">
                  <c:v>37.033813000000002</c:v>
                </c:pt>
                <c:pt idx="517">
                  <c:v>36.703178000000001</c:v>
                </c:pt>
                <c:pt idx="518">
                  <c:v>36.155921999999997</c:v>
                </c:pt>
                <c:pt idx="519">
                  <c:v>36.461803000000003</c:v>
                </c:pt>
                <c:pt idx="520">
                  <c:v>36.474133000000002</c:v>
                </c:pt>
                <c:pt idx="521">
                  <c:v>36.638801999999998</c:v>
                </c:pt>
                <c:pt idx="522">
                  <c:v>35.883262999999999</c:v>
                </c:pt>
                <c:pt idx="523">
                  <c:v>35.768135000000001</c:v>
                </c:pt>
                <c:pt idx="524">
                  <c:v>35.483905999999998</c:v>
                </c:pt>
                <c:pt idx="525">
                  <c:v>35.144424000000001</c:v>
                </c:pt>
                <c:pt idx="526">
                  <c:v>34.745232000000001</c:v>
                </c:pt>
                <c:pt idx="527">
                  <c:v>34.348854000000003</c:v>
                </c:pt>
                <c:pt idx="528">
                  <c:v>34.691299000000001</c:v>
                </c:pt>
                <c:pt idx="529">
                  <c:v>33.732086000000002</c:v>
                </c:pt>
                <c:pt idx="530">
                  <c:v>33.468884000000003</c:v>
                </c:pt>
                <c:pt idx="531">
                  <c:v>32.569507999999999</c:v>
                </c:pt>
                <c:pt idx="532">
                  <c:v>31.088380999999998</c:v>
                </c:pt>
                <c:pt idx="533">
                  <c:v>31.055588</c:v>
                </c:pt>
                <c:pt idx="534">
                  <c:v>30.390833000000001</c:v>
                </c:pt>
                <c:pt idx="535">
                  <c:v>28.351761</c:v>
                </c:pt>
                <c:pt idx="536">
                  <c:v>30.757114000000001</c:v>
                </c:pt>
                <c:pt idx="537">
                  <c:v>29.577175</c:v>
                </c:pt>
                <c:pt idx="538">
                  <c:v>32.971600000000002</c:v>
                </c:pt>
                <c:pt idx="539">
                  <c:v>36.809002</c:v>
                </c:pt>
                <c:pt idx="540">
                  <c:v>44.094143000000003</c:v>
                </c:pt>
                <c:pt idx="541">
                  <c:v>56.694450000000003</c:v>
                </c:pt>
                <c:pt idx="542">
                  <c:v>45.472037999999998</c:v>
                </c:pt>
                <c:pt idx="543">
                  <c:v>34.804507999999998</c:v>
                </c:pt>
                <c:pt idx="544">
                  <c:v>29.533100000000001</c:v>
                </c:pt>
                <c:pt idx="545">
                  <c:v>27.558596000000001</c:v>
                </c:pt>
                <c:pt idx="546">
                  <c:v>24.026014</c:v>
                </c:pt>
                <c:pt idx="547">
                  <c:v>21.629857999999999</c:v>
                </c:pt>
                <c:pt idx="548">
                  <c:v>21.656939000000001</c:v>
                </c:pt>
                <c:pt idx="549">
                  <c:v>21.845908999999999</c:v>
                </c:pt>
                <c:pt idx="550">
                  <c:v>22.104671</c:v>
                </c:pt>
                <c:pt idx="551">
                  <c:v>22.654115999999998</c:v>
                </c:pt>
                <c:pt idx="552">
                  <c:v>23.879829000000001</c:v>
                </c:pt>
                <c:pt idx="553">
                  <c:v>24.411819000000001</c:v>
                </c:pt>
                <c:pt idx="554">
                  <c:v>25.210861000000001</c:v>
                </c:pt>
                <c:pt idx="555">
                  <c:v>25.602126999999999</c:v>
                </c:pt>
                <c:pt idx="556">
                  <c:v>25.420055000000001</c:v>
                </c:pt>
                <c:pt idx="557">
                  <c:v>25.990704999999998</c:v>
                </c:pt>
                <c:pt idx="558">
                  <c:v>27.838902000000001</c:v>
                </c:pt>
                <c:pt idx="559">
                  <c:v>28.834956999999999</c:v>
                </c:pt>
                <c:pt idx="560">
                  <c:v>27.436426000000001</c:v>
                </c:pt>
                <c:pt idx="561">
                  <c:v>25.368176999999999</c:v>
                </c:pt>
                <c:pt idx="562">
                  <c:v>23.862580999999999</c:v>
                </c:pt>
                <c:pt idx="563">
                  <c:v>24.137436000000001</c:v>
                </c:pt>
                <c:pt idx="564">
                  <c:v>24.230927999999999</c:v>
                </c:pt>
                <c:pt idx="565">
                  <c:v>26.201060999999999</c:v>
                </c:pt>
                <c:pt idx="566">
                  <c:v>25.695778000000001</c:v>
                </c:pt>
                <c:pt idx="567">
                  <c:v>25.648861</c:v>
                </c:pt>
                <c:pt idx="568">
                  <c:v>25.788425</c:v>
                </c:pt>
                <c:pt idx="569">
                  <c:v>22.891808000000001</c:v>
                </c:pt>
                <c:pt idx="570">
                  <c:v>20.761547</c:v>
                </c:pt>
                <c:pt idx="571">
                  <c:v>21.257792999999999</c:v>
                </c:pt>
                <c:pt idx="572">
                  <c:v>23.571299</c:v>
                </c:pt>
                <c:pt idx="573">
                  <c:v>23.479583999999999</c:v>
                </c:pt>
                <c:pt idx="574">
                  <c:v>25.473101</c:v>
                </c:pt>
                <c:pt idx="575">
                  <c:v>27.057869</c:v>
                </c:pt>
                <c:pt idx="576">
                  <c:v>26.019829000000001</c:v>
                </c:pt>
                <c:pt idx="577">
                  <c:v>27.224575000000002</c:v>
                </c:pt>
                <c:pt idx="578">
                  <c:v>28.234618999999999</c:v>
                </c:pt>
                <c:pt idx="579">
                  <c:v>27.139790000000001</c:v>
                </c:pt>
                <c:pt idx="580">
                  <c:v>27.764271000000001</c:v>
                </c:pt>
                <c:pt idx="581">
                  <c:v>28.216825</c:v>
                </c:pt>
                <c:pt idx="582">
                  <c:v>27.869394</c:v>
                </c:pt>
                <c:pt idx="583">
                  <c:v>27.675611</c:v>
                </c:pt>
                <c:pt idx="584">
                  <c:v>27.982485</c:v>
                </c:pt>
                <c:pt idx="585">
                  <c:v>28.086046</c:v>
                </c:pt>
                <c:pt idx="586">
                  <c:v>27.671572000000001</c:v>
                </c:pt>
                <c:pt idx="587">
                  <c:v>29.607417999999999</c:v>
                </c:pt>
                <c:pt idx="588">
                  <c:v>30.50947</c:v>
                </c:pt>
                <c:pt idx="589">
                  <c:v>32.293930000000003</c:v>
                </c:pt>
                <c:pt idx="590">
                  <c:v>30.724883999999999</c:v>
                </c:pt>
                <c:pt idx="591">
                  <c:v>30.328469999999999</c:v>
                </c:pt>
                <c:pt idx="592">
                  <c:v>29.398831999999999</c:v>
                </c:pt>
                <c:pt idx="593">
                  <c:v>29.019199</c:v>
                </c:pt>
                <c:pt idx="594">
                  <c:v>28.090133999999999</c:v>
                </c:pt>
                <c:pt idx="595">
                  <c:v>26.664082000000001</c:v>
                </c:pt>
                <c:pt idx="596">
                  <c:v>28.078870999999999</c:v>
                </c:pt>
                <c:pt idx="597">
                  <c:v>30.210920000000002</c:v>
                </c:pt>
                <c:pt idx="598">
                  <c:v>31.576014000000001</c:v>
                </c:pt>
                <c:pt idx="599">
                  <c:v>33.476317999999999</c:v>
                </c:pt>
                <c:pt idx="600">
                  <c:v>34.924914999999999</c:v>
                </c:pt>
                <c:pt idx="601">
                  <c:v>36.710605999999999</c:v>
                </c:pt>
                <c:pt idx="602">
                  <c:v>33.969898000000001</c:v>
                </c:pt>
                <c:pt idx="603">
                  <c:v>31.571241000000001</c:v>
                </c:pt>
                <c:pt idx="604">
                  <c:v>29.703928000000001</c:v>
                </c:pt>
                <c:pt idx="605">
                  <c:v>29.770883999999999</c:v>
                </c:pt>
                <c:pt idx="606">
                  <c:v>28.216063999999999</c:v>
                </c:pt>
                <c:pt idx="607">
                  <c:v>25.901934000000001</c:v>
                </c:pt>
                <c:pt idx="608">
                  <c:v>25.071473999999998</c:v>
                </c:pt>
                <c:pt idx="609">
                  <c:v>26.557461</c:v>
                </c:pt>
                <c:pt idx="610">
                  <c:v>26.188517000000001</c:v>
                </c:pt>
                <c:pt idx="611">
                  <c:v>25.962485999999998</c:v>
                </c:pt>
                <c:pt idx="612">
                  <c:v>25.149967</c:v>
                </c:pt>
                <c:pt idx="613">
                  <c:v>26.396114000000001</c:v>
                </c:pt>
                <c:pt idx="614">
                  <c:v>27.496600999999998</c:v>
                </c:pt>
                <c:pt idx="615">
                  <c:v>28.952832999999998</c:v>
                </c:pt>
                <c:pt idx="616">
                  <c:v>30.268225000000001</c:v>
                </c:pt>
                <c:pt idx="617">
                  <c:v>32.843933</c:v>
                </c:pt>
                <c:pt idx="618">
                  <c:v>34.734940000000002</c:v>
                </c:pt>
                <c:pt idx="619">
                  <c:v>35.587840999999997</c:v>
                </c:pt>
                <c:pt idx="620">
                  <c:v>35.446060000000003</c:v>
                </c:pt>
                <c:pt idx="621">
                  <c:v>34.388522999999999</c:v>
                </c:pt>
                <c:pt idx="622">
                  <c:v>33.952067999999997</c:v>
                </c:pt>
                <c:pt idx="623">
                  <c:v>35.849482999999999</c:v>
                </c:pt>
                <c:pt idx="624">
                  <c:v>36.424404000000003</c:v>
                </c:pt>
                <c:pt idx="625">
                  <c:v>37.615417000000001</c:v>
                </c:pt>
                <c:pt idx="626">
                  <c:v>36.297192000000003</c:v>
                </c:pt>
                <c:pt idx="627">
                  <c:v>35.07056</c:v>
                </c:pt>
                <c:pt idx="628">
                  <c:v>34.395172000000002</c:v>
                </c:pt>
                <c:pt idx="629">
                  <c:v>33.464221999999999</c:v>
                </c:pt>
                <c:pt idx="630">
                  <c:v>34.360821000000001</c:v>
                </c:pt>
                <c:pt idx="631">
                  <c:v>34.490383000000001</c:v>
                </c:pt>
                <c:pt idx="632">
                  <c:v>34.363697000000002</c:v>
                </c:pt>
                <c:pt idx="633">
                  <c:v>34.904114</c:v>
                </c:pt>
                <c:pt idx="634">
                  <c:v>34.729011999999997</c:v>
                </c:pt>
                <c:pt idx="635">
                  <c:v>35.829253999999999</c:v>
                </c:pt>
                <c:pt idx="636">
                  <c:v>36.552684999999997</c:v>
                </c:pt>
                <c:pt idx="637">
                  <c:v>38.434074000000003</c:v>
                </c:pt>
                <c:pt idx="638">
                  <c:v>37.212699999999998</c:v>
                </c:pt>
                <c:pt idx="639">
                  <c:v>36.326565000000002</c:v>
                </c:pt>
                <c:pt idx="640">
                  <c:v>35.290134000000002</c:v>
                </c:pt>
                <c:pt idx="641">
                  <c:v>33.947315000000003</c:v>
                </c:pt>
                <c:pt idx="642">
                  <c:v>32.708880999999998</c:v>
                </c:pt>
                <c:pt idx="643">
                  <c:v>31.442471000000001</c:v>
                </c:pt>
                <c:pt idx="644">
                  <c:v>30.996700000000001</c:v>
                </c:pt>
                <c:pt idx="645">
                  <c:v>31.546436</c:v>
                </c:pt>
                <c:pt idx="646">
                  <c:v>30.680282999999999</c:v>
                </c:pt>
                <c:pt idx="647">
                  <c:v>32.265900000000002</c:v>
                </c:pt>
                <c:pt idx="648">
                  <c:v>34.421790999999999</c:v>
                </c:pt>
                <c:pt idx="649">
                  <c:v>35.262301999999998</c:v>
                </c:pt>
                <c:pt idx="650">
                  <c:v>36.712398999999998</c:v>
                </c:pt>
                <c:pt idx="651">
                  <c:v>38.041649</c:v>
                </c:pt>
                <c:pt idx="652">
                  <c:v>37.632595000000002</c:v>
                </c:pt>
                <c:pt idx="653">
                  <c:v>37.88644</c:v>
                </c:pt>
                <c:pt idx="654">
                  <c:v>36.842120999999999</c:v>
                </c:pt>
                <c:pt idx="655">
                  <c:v>35.916389000000002</c:v>
                </c:pt>
                <c:pt idx="656">
                  <c:v>37.744801000000002</c:v>
                </c:pt>
                <c:pt idx="657">
                  <c:v>37.923285999999997</c:v>
                </c:pt>
                <c:pt idx="658">
                  <c:v>38.339447</c:v>
                </c:pt>
                <c:pt idx="659">
                  <c:v>35.943660999999999</c:v>
                </c:pt>
                <c:pt idx="660">
                  <c:v>32.317104</c:v>
                </c:pt>
                <c:pt idx="661">
                  <c:v>31.240798999999999</c:v>
                </c:pt>
                <c:pt idx="662">
                  <c:v>30.230626999999998</c:v>
                </c:pt>
                <c:pt idx="663">
                  <c:v>29.940511999999998</c:v>
                </c:pt>
                <c:pt idx="664">
                  <c:v>29.667051000000001</c:v>
                </c:pt>
                <c:pt idx="665">
                  <c:v>30.646908</c:v>
                </c:pt>
                <c:pt idx="666">
                  <c:v>30.293368999999998</c:v>
                </c:pt>
                <c:pt idx="667">
                  <c:v>30.607234999999999</c:v>
                </c:pt>
                <c:pt idx="668">
                  <c:v>31.916723000000001</c:v>
                </c:pt>
                <c:pt idx="669">
                  <c:v>33.690128000000001</c:v>
                </c:pt>
                <c:pt idx="670">
                  <c:v>33.003509999999999</c:v>
                </c:pt>
                <c:pt idx="671">
                  <c:v>32.159325000000003</c:v>
                </c:pt>
                <c:pt idx="672">
                  <c:v>31.710125000000001</c:v>
                </c:pt>
                <c:pt idx="673">
                  <c:v>30.259125000000001</c:v>
                </c:pt>
                <c:pt idx="674">
                  <c:v>31.596474000000001</c:v>
                </c:pt>
                <c:pt idx="675">
                  <c:v>31.043264000000001</c:v>
                </c:pt>
                <c:pt idx="676">
                  <c:v>30.154392000000001</c:v>
                </c:pt>
                <c:pt idx="677">
                  <c:v>30.322754</c:v>
                </c:pt>
                <c:pt idx="678">
                  <c:v>31.728445000000001</c:v>
                </c:pt>
                <c:pt idx="679">
                  <c:v>31.660126000000002</c:v>
                </c:pt>
                <c:pt idx="680">
                  <c:v>33.385928999999997</c:v>
                </c:pt>
                <c:pt idx="681">
                  <c:v>35.202534</c:v>
                </c:pt>
                <c:pt idx="682">
                  <c:v>34.758429999999997</c:v>
                </c:pt>
                <c:pt idx="683">
                  <c:v>34.273769000000001</c:v>
                </c:pt>
                <c:pt idx="684">
                  <c:v>32.229816</c:v>
                </c:pt>
                <c:pt idx="685">
                  <c:v>30.201592999999999</c:v>
                </c:pt>
                <c:pt idx="686">
                  <c:v>31.286335000000001</c:v>
                </c:pt>
                <c:pt idx="687">
                  <c:v>32.564788999999998</c:v>
                </c:pt>
                <c:pt idx="688">
                  <c:v>33.495528999999998</c:v>
                </c:pt>
                <c:pt idx="689">
                  <c:v>31.335495000000002</c:v>
                </c:pt>
                <c:pt idx="690">
                  <c:v>30.677195000000001</c:v>
                </c:pt>
                <c:pt idx="691">
                  <c:v>29.040291</c:v>
                </c:pt>
                <c:pt idx="692">
                  <c:v>29.184187000000001</c:v>
                </c:pt>
                <c:pt idx="693">
                  <c:v>27.950468000000001</c:v>
                </c:pt>
                <c:pt idx="694">
                  <c:v>26.752058000000002</c:v>
                </c:pt>
                <c:pt idx="695">
                  <c:v>27.103535000000001</c:v>
                </c:pt>
                <c:pt idx="696">
                  <c:v>26.254971999999999</c:v>
                </c:pt>
                <c:pt idx="697">
                  <c:v>27.314829</c:v>
                </c:pt>
                <c:pt idx="698">
                  <c:v>28.576618</c:v>
                </c:pt>
                <c:pt idx="699">
                  <c:v>29.934460000000001</c:v>
                </c:pt>
                <c:pt idx="700">
                  <c:v>30.990836999999999</c:v>
                </c:pt>
                <c:pt idx="701">
                  <c:v>31.178934000000002</c:v>
                </c:pt>
                <c:pt idx="702">
                  <c:v>30.952190000000002</c:v>
                </c:pt>
                <c:pt idx="703">
                  <c:v>30.378958000000001</c:v>
                </c:pt>
                <c:pt idx="704">
                  <c:v>30.081316000000001</c:v>
                </c:pt>
                <c:pt idx="705">
                  <c:v>29.111357000000002</c:v>
                </c:pt>
                <c:pt idx="706">
                  <c:v>29.463957000000001</c:v>
                </c:pt>
                <c:pt idx="707">
                  <c:v>28.788913999999998</c:v>
                </c:pt>
                <c:pt idx="708">
                  <c:v>29.650829000000002</c:v>
                </c:pt>
                <c:pt idx="709">
                  <c:v>30.030574999999999</c:v>
                </c:pt>
                <c:pt idx="710">
                  <c:v>28.963830999999999</c:v>
                </c:pt>
                <c:pt idx="711">
                  <c:v>27.845112</c:v>
                </c:pt>
                <c:pt idx="712">
                  <c:v>28.508900000000001</c:v>
                </c:pt>
                <c:pt idx="713">
                  <c:v>26.375605</c:v>
                </c:pt>
                <c:pt idx="714">
                  <c:v>26.855293</c:v>
                </c:pt>
                <c:pt idx="715">
                  <c:v>26.256419999999999</c:v>
                </c:pt>
                <c:pt idx="716">
                  <c:v>27.484076000000002</c:v>
                </c:pt>
                <c:pt idx="717">
                  <c:v>27.229102999999999</c:v>
                </c:pt>
                <c:pt idx="718">
                  <c:v>28.312704</c:v>
                </c:pt>
                <c:pt idx="719">
                  <c:v>27.977433999999999</c:v>
                </c:pt>
                <c:pt idx="720">
                  <c:v>29.241129000000001</c:v>
                </c:pt>
                <c:pt idx="721">
                  <c:v>30.013849</c:v>
                </c:pt>
                <c:pt idx="722">
                  <c:v>32.411513999999997</c:v>
                </c:pt>
                <c:pt idx="723">
                  <c:v>33.609627000000003</c:v>
                </c:pt>
                <c:pt idx="724">
                  <c:v>34.308337999999999</c:v>
                </c:pt>
                <c:pt idx="725">
                  <c:v>34.434539999999998</c:v>
                </c:pt>
                <c:pt idx="726">
                  <c:v>34.532592999999999</c:v>
                </c:pt>
                <c:pt idx="727">
                  <c:v>35.096736999999997</c:v>
                </c:pt>
                <c:pt idx="728">
                  <c:v>33.950138000000003</c:v>
                </c:pt>
                <c:pt idx="729">
                  <c:v>33.718665999999999</c:v>
                </c:pt>
                <c:pt idx="730">
                  <c:v>33.513385999999997</c:v>
                </c:pt>
                <c:pt idx="731">
                  <c:v>32.828403000000002</c:v>
                </c:pt>
                <c:pt idx="732">
                  <c:v>31.972892999999999</c:v>
                </c:pt>
                <c:pt idx="733">
                  <c:v>32.365470999999999</c:v>
                </c:pt>
                <c:pt idx="734">
                  <c:v>32.149943999999998</c:v>
                </c:pt>
                <c:pt idx="735">
                  <c:v>32.322414000000002</c:v>
                </c:pt>
                <c:pt idx="736">
                  <c:v>32.888446999999999</c:v>
                </c:pt>
                <c:pt idx="737">
                  <c:v>33.242527000000003</c:v>
                </c:pt>
                <c:pt idx="738">
                  <c:v>35.039715000000001</c:v>
                </c:pt>
                <c:pt idx="739">
                  <c:v>35.578620999999998</c:v>
                </c:pt>
                <c:pt idx="740">
                  <c:v>34.168441999999999</c:v>
                </c:pt>
                <c:pt idx="741">
                  <c:v>33.822780999999999</c:v>
                </c:pt>
                <c:pt idx="742">
                  <c:v>35.739879999999999</c:v>
                </c:pt>
                <c:pt idx="743">
                  <c:v>37.218905999999997</c:v>
                </c:pt>
                <c:pt idx="744">
                  <c:v>36.501556000000001</c:v>
                </c:pt>
                <c:pt idx="745">
                  <c:v>36.809024999999998</c:v>
                </c:pt>
                <c:pt idx="746">
                  <c:v>37.398079000000003</c:v>
                </c:pt>
                <c:pt idx="747">
                  <c:v>36.793823000000003</c:v>
                </c:pt>
                <c:pt idx="748">
                  <c:v>36.317599999999999</c:v>
                </c:pt>
                <c:pt idx="749">
                  <c:v>34.233252999999998</c:v>
                </c:pt>
                <c:pt idx="750">
                  <c:v>33.478107000000001</c:v>
                </c:pt>
                <c:pt idx="751">
                  <c:v>31.827338999999998</c:v>
                </c:pt>
                <c:pt idx="752">
                  <c:v>30.475625999999998</c:v>
                </c:pt>
                <c:pt idx="753">
                  <c:v>30.241444000000001</c:v>
                </c:pt>
                <c:pt idx="754">
                  <c:v>30.848407999999999</c:v>
                </c:pt>
                <c:pt idx="755">
                  <c:v>30.028963000000001</c:v>
                </c:pt>
                <c:pt idx="756">
                  <c:v>29.749853000000002</c:v>
                </c:pt>
                <c:pt idx="757">
                  <c:v>29.576737999999999</c:v>
                </c:pt>
                <c:pt idx="758">
                  <c:v>28.736553000000001</c:v>
                </c:pt>
                <c:pt idx="759">
                  <c:v>28.944535999999999</c:v>
                </c:pt>
                <c:pt idx="760">
                  <c:v>29.256626000000001</c:v>
                </c:pt>
                <c:pt idx="761">
                  <c:v>29.579775000000001</c:v>
                </c:pt>
                <c:pt idx="762">
                  <c:v>31.751446000000001</c:v>
                </c:pt>
                <c:pt idx="763">
                  <c:v>32.312286</c:v>
                </c:pt>
                <c:pt idx="764">
                  <c:v>30.268936</c:v>
                </c:pt>
                <c:pt idx="765">
                  <c:v>29.245369</c:v>
                </c:pt>
                <c:pt idx="766">
                  <c:v>27.064558000000002</c:v>
                </c:pt>
                <c:pt idx="767">
                  <c:v>27.394577000000002</c:v>
                </c:pt>
                <c:pt idx="768">
                  <c:v>28.31662</c:v>
                </c:pt>
                <c:pt idx="769">
                  <c:v>28.688534000000001</c:v>
                </c:pt>
                <c:pt idx="770">
                  <c:v>28.965993999999998</c:v>
                </c:pt>
                <c:pt idx="771">
                  <c:v>28.690591999999999</c:v>
                </c:pt>
                <c:pt idx="772">
                  <c:v>28.304651</c:v>
                </c:pt>
                <c:pt idx="773">
                  <c:v>27.804651</c:v>
                </c:pt>
                <c:pt idx="774">
                  <c:v>29.300362</c:v>
                </c:pt>
                <c:pt idx="775">
                  <c:v>29.995913000000002</c:v>
                </c:pt>
                <c:pt idx="776">
                  <c:v>32.418529999999997</c:v>
                </c:pt>
                <c:pt idx="777">
                  <c:v>34.418517999999999</c:v>
                </c:pt>
                <c:pt idx="778">
                  <c:v>35.815303999999998</c:v>
                </c:pt>
                <c:pt idx="779">
                  <c:v>36.590912000000003</c:v>
                </c:pt>
                <c:pt idx="780">
                  <c:v>36.652946</c:v>
                </c:pt>
                <c:pt idx="781">
                  <c:v>36.911743000000001</c:v>
                </c:pt>
                <c:pt idx="782">
                  <c:v>36.645522999999997</c:v>
                </c:pt>
                <c:pt idx="783">
                  <c:v>36.831046999999998</c:v>
                </c:pt>
                <c:pt idx="784">
                  <c:v>36.715617999999999</c:v>
                </c:pt>
                <c:pt idx="785">
                  <c:v>36.820957</c:v>
                </c:pt>
                <c:pt idx="786">
                  <c:v>37.858032000000001</c:v>
                </c:pt>
                <c:pt idx="787">
                  <c:v>37.913097</c:v>
                </c:pt>
                <c:pt idx="788">
                  <c:v>36.449730000000002</c:v>
                </c:pt>
                <c:pt idx="789">
                  <c:v>36.196556000000001</c:v>
                </c:pt>
                <c:pt idx="790">
                  <c:v>36.516418000000002</c:v>
                </c:pt>
                <c:pt idx="791">
                  <c:v>34.754691999999999</c:v>
                </c:pt>
                <c:pt idx="792">
                  <c:v>33.207923999999998</c:v>
                </c:pt>
                <c:pt idx="793">
                  <c:v>32.045211999999999</c:v>
                </c:pt>
                <c:pt idx="794">
                  <c:v>32.981487000000001</c:v>
                </c:pt>
                <c:pt idx="795">
                  <c:v>33.303199999999997</c:v>
                </c:pt>
                <c:pt idx="796">
                  <c:v>34.238396000000002</c:v>
                </c:pt>
                <c:pt idx="797">
                  <c:v>33.117030999999997</c:v>
                </c:pt>
                <c:pt idx="798">
                  <c:v>33.096916</c:v>
                </c:pt>
                <c:pt idx="799">
                  <c:v>33.478676</c:v>
                </c:pt>
                <c:pt idx="800">
                  <c:v>32.186447000000001</c:v>
                </c:pt>
                <c:pt idx="801">
                  <c:v>32.236373999999998</c:v>
                </c:pt>
                <c:pt idx="802">
                  <c:v>31.747757</c:v>
                </c:pt>
                <c:pt idx="803">
                  <c:v>30.776181999999999</c:v>
                </c:pt>
                <c:pt idx="804">
                  <c:v>30.256748000000002</c:v>
                </c:pt>
                <c:pt idx="805">
                  <c:v>30.107375999999999</c:v>
                </c:pt>
                <c:pt idx="806">
                  <c:v>30.289715000000001</c:v>
                </c:pt>
                <c:pt idx="807">
                  <c:v>29.221695</c:v>
                </c:pt>
                <c:pt idx="808">
                  <c:v>27.777491000000001</c:v>
                </c:pt>
                <c:pt idx="809">
                  <c:v>27.336185</c:v>
                </c:pt>
                <c:pt idx="810">
                  <c:v>27.817115999999999</c:v>
                </c:pt>
                <c:pt idx="811">
                  <c:v>27.622219000000001</c:v>
                </c:pt>
                <c:pt idx="812">
                  <c:v>25.272192</c:v>
                </c:pt>
                <c:pt idx="813">
                  <c:v>21.611657999999998</c:v>
                </c:pt>
                <c:pt idx="814">
                  <c:v>22.076159000000001</c:v>
                </c:pt>
                <c:pt idx="815">
                  <c:v>23.308434999999999</c:v>
                </c:pt>
                <c:pt idx="816">
                  <c:v>25.536266000000001</c:v>
                </c:pt>
                <c:pt idx="817">
                  <c:v>25.56193</c:v>
                </c:pt>
                <c:pt idx="818">
                  <c:v>23.399446000000001</c:v>
                </c:pt>
                <c:pt idx="819">
                  <c:v>23.440418000000001</c:v>
                </c:pt>
                <c:pt idx="820">
                  <c:v>22.147874999999999</c:v>
                </c:pt>
                <c:pt idx="821">
                  <c:v>23.699902000000002</c:v>
                </c:pt>
                <c:pt idx="822">
                  <c:v>24.38448</c:v>
                </c:pt>
                <c:pt idx="823">
                  <c:v>25.371763000000001</c:v>
                </c:pt>
                <c:pt idx="824">
                  <c:v>25.227343000000001</c:v>
                </c:pt>
                <c:pt idx="825">
                  <c:v>25.914702999999999</c:v>
                </c:pt>
                <c:pt idx="826">
                  <c:v>26.470459000000002</c:v>
                </c:pt>
                <c:pt idx="827">
                  <c:v>27.964077</c:v>
                </c:pt>
                <c:pt idx="828">
                  <c:v>30.163582000000002</c:v>
                </c:pt>
                <c:pt idx="829">
                  <c:v>31.611801</c:v>
                </c:pt>
                <c:pt idx="830">
                  <c:v>31.406846999999999</c:v>
                </c:pt>
                <c:pt idx="831">
                  <c:v>30.688241999999999</c:v>
                </c:pt>
                <c:pt idx="832">
                  <c:v>30.806494000000001</c:v>
                </c:pt>
                <c:pt idx="833">
                  <c:v>33.050514</c:v>
                </c:pt>
                <c:pt idx="834">
                  <c:v>33.175593999999997</c:v>
                </c:pt>
                <c:pt idx="835">
                  <c:v>33.480904000000002</c:v>
                </c:pt>
                <c:pt idx="836">
                  <c:v>32.826487999999998</c:v>
                </c:pt>
                <c:pt idx="837">
                  <c:v>33.605300999999997</c:v>
                </c:pt>
                <c:pt idx="838">
                  <c:v>33.251094999999999</c:v>
                </c:pt>
                <c:pt idx="839">
                  <c:v>35.525374999999997</c:v>
                </c:pt>
                <c:pt idx="840">
                  <c:v>37.966991</c:v>
                </c:pt>
                <c:pt idx="841">
                  <c:v>38.916283</c:v>
                </c:pt>
                <c:pt idx="842">
                  <c:v>38.147320000000001</c:v>
                </c:pt>
                <c:pt idx="843">
                  <c:v>37.130890000000001</c:v>
                </c:pt>
                <c:pt idx="844">
                  <c:v>35.594692000000002</c:v>
                </c:pt>
                <c:pt idx="845">
                  <c:v>35.843226999999999</c:v>
                </c:pt>
                <c:pt idx="846">
                  <c:v>37.882088000000003</c:v>
                </c:pt>
                <c:pt idx="847">
                  <c:v>37.861953999999997</c:v>
                </c:pt>
                <c:pt idx="848">
                  <c:v>37.165256999999997</c:v>
                </c:pt>
                <c:pt idx="849">
                  <c:v>36.490020999999999</c:v>
                </c:pt>
                <c:pt idx="850">
                  <c:v>36.370956</c:v>
                </c:pt>
                <c:pt idx="851">
                  <c:v>35.460701</c:v>
                </c:pt>
                <c:pt idx="852">
                  <c:v>34.382961000000002</c:v>
                </c:pt>
                <c:pt idx="853">
                  <c:v>34.061996000000001</c:v>
                </c:pt>
                <c:pt idx="854">
                  <c:v>35.488326999999998</c:v>
                </c:pt>
                <c:pt idx="855">
                  <c:v>36.249901000000001</c:v>
                </c:pt>
                <c:pt idx="856">
                  <c:v>35.656123999999998</c:v>
                </c:pt>
                <c:pt idx="857">
                  <c:v>34.316451999999998</c:v>
                </c:pt>
                <c:pt idx="858">
                  <c:v>33.643977999999997</c:v>
                </c:pt>
                <c:pt idx="859">
                  <c:v>33.331505</c:v>
                </c:pt>
                <c:pt idx="860">
                  <c:v>33.671855999999998</c:v>
                </c:pt>
                <c:pt idx="861">
                  <c:v>34.820456999999998</c:v>
                </c:pt>
                <c:pt idx="862">
                  <c:v>34.737312000000003</c:v>
                </c:pt>
                <c:pt idx="863">
                  <c:v>34.262199000000003</c:v>
                </c:pt>
                <c:pt idx="864">
                  <c:v>34.069164000000001</c:v>
                </c:pt>
                <c:pt idx="865">
                  <c:v>33.294612999999998</c:v>
                </c:pt>
                <c:pt idx="866">
                  <c:v>33.395184</c:v>
                </c:pt>
                <c:pt idx="867">
                  <c:v>32.737178999999998</c:v>
                </c:pt>
                <c:pt idx="868">
                  <c:v>32.490485999999997</c:v>
                </c:pt>
                <c:pt idx="869">
                  <c:v>34.374298000000003</c:v>
                </c:pt>
                <c:pt idx="870">
                  <c:v>35.423588000000002</c:v>
                </c:pt>
                <c:pt idx="871">
                  <c:v>35.992649</c:v>
                </c:pt>
                <c:pt idx="872">
                  <c:v>33.052258000000002</c:v>
                </c:pt>
                <c:pt idx="873">
                  <c:v>31.931322000000002</c:v>
                </c:pt>
                <c:pt idx="874">
                  <c:v>30.817229999999999</c:v>
                </c:pt>
                <c:pt idx="875">
                  <c:v>33.930351000000002</c:v>
                </c:pt>
                <c:pt idx="876">
                  <c:v>36.293976000000001</c:v>
                </c:pt>
                <c:pt idx="877">
                  <c:v>37.862282</c:v>
                </c:pt>
                <c:pt idx="878">
                  <c:v>36.825436000000003</c:v>
                </c:pt>
                <c:pt idx="879">
                  <c:v>37.010779999999997</c:v>
                </c:pt>
                <c:pt idx="880">
                  <c:v>37.285888999999997</c:v>
                </c:pt>
                <c:pt idx="881">
                  <c:v>33.790866999999999</c:v>
                </c:pt>
                <c:pt idx="882">
                  <c:v>28.129282</c:v>
                </c:pt>
                <c:pt idx="883">
                  <c:v>24.610558000000001</c:v>
                </c:pt>
                <c:pt idx="884">
                  <c:v>25.373325000000001</c:v>
                </c:pt>
                <c:pt idx="885">
                  <c:v>24.892620000000001</c:v>
                </c:pt>
                <c:pt idx="886">
                  <c:v>23.394646000000002</c:v>
                </c:pt>
                <c:pt idx="887">
                  <c:v>23.755845999999998</c:v>
                </c:pt>
                <c:pt idx="888">
                  <c:v>24.468287</c:v>
                </c:pt>
                <c:pt idx="889">
                  <c:v>25.776903000000001</c:v>
                </c:pt>
                <c:pt idx="890">
                  <c:v>25.496510000000001</c:v>
                </c:pt>
                <c:pt idx="891">
                  <c:v>24.670483000000001</c:v>
                </c:pt>
                <c:pt idx="892">
                  <c:v>24.263756000000001</c:v>
                </c:pt>
                <c:pt idx="893">
                  <c:v>23.03051</c:v>
                </c:pt>
                <c:pt idx="894">
                  <c:v>22.560434000000001</c:v>
                </c:pt>
                <c:pt idx="895">
                  <c:v>21.818791999999998</c:v>
                </c:pt>
                <c:pt idx="896">
                  <c:v>22.641729000000002</c:v>
                </c:pt>
                <c:pt idx="897">
                  <c:v>22.441067</c:v>
                </c:pt>
                <c:pt idx="898">
                  <c:v>23.779259</c:v>
                </c:pt>
                <c:pt idx="899">
                  <c:v>24.425847999999998</c:v>
                </c:pt>
                <c:pt idx="900">
                  <c:v>25.662732999999999</c:v>
                </c:pt>
                <c:pt idx="901">
                  <c:v>26.222021000000002</c:v>
                </c:pt>
                <c:pt idx="902">
                  <c:v>26.912438999999999</c:v>
                </c:pt>
                <c:pt idx="903">
                  <c:v>28.053585000000002</c:v>
                </c:pt>
                <c:pt idx="904">
                  <c:v>29.212259</c:v>
                </c:pt>
                <c:pt idx="905">
                  <c:v>28.193909000000001</c:v>
                </c:pt>
                <c:pt idx="906">
                  <c:v>27.800785000000001</c:v>
                </c:pt>
                <c:pt idx="907">
                  <c:v>27.713663</c:v>
                </c:pt>
                <c:pt idx="908">
                  <c:v>28.017617999999999</c:v>
                </c:pt>
                <c:pt idx="909">
                  <c:v>27.896588999999999</c:v>
                </c:pt>
                <c:pt idx="910">
                  <c:v>27.373017999999998</c:v>
                </c:pt>
                <c:pt idx="911">
                  <c:v>27.363136000000001</c:v>
                </c:pt>
                <c:pt idx="912">
                  <c:v>28.661466999999998</c:v>
                </c:pt>
                <c:pt idx="913">
                  <c:v>30.672197000000001</c:v>
                </c:pt>
                <c:pt idx="914">
                  <c:v>30.967047000000001</c:v>
                </c:pt>
                <c:pt idx="915">
                  <c:v>31.767309000000001</c:v>
                </c:pt>
                <c:pt idx="916">
                  <c:v>32.777653000000001</c:v>
                </c:pt>
                <c:pt idx="917">
                  <c:v>33.306862000000002</c:v>
                </c:pt>
                <c:pt idx="918">
                  <c:v>34.149535999999998</c:v>
                </c:pt>
                <c:pt idx="919">
                  <c:v>34.485579999999999</c:v>
                </c:pt>
                <c:pt idx="920">
                  <c:v>34.187224999999998</c:v>
                </c:pt>
                <c:pt idx="921">
                  <c:v>33.267487000000003</c:v>
                </c:pt>
                <c:pt idx="922">
                  <c:v>33.031604999999999</c:v>
                </c:pt>
                <c:pt idx="923">
                  <c:v>34.593409999999999</c:v>
                </c:pt>
                <c:pt idx="924">
                  <c:v>35.646777999999998</c:v>
                </c:pt>
                <c:pt idx="925">
                  <c:v>36.268169</c:v>
                </c:pt>
                <c:pt idx="926">
                  <c:v>34.596305999999998</c:v>
                </c:pt>
                <c:pt idx="927">
                  <c:v>34.103569</c:v>
                </c:pt>
                <c:pt idx="928">
                  <c:v>32.651974000000003</c:v>
                </c:pt>
                <c:pt idx="929">
                  <c:v>31.163601</c:v>
                </c:pt>
                <c:pt idx="930">
                  <c:v>29.163482999999999</c:v>
                </c:pt>
                <c:pt idx="931">
                  <c:v>27.319548000000001</c:v>
                </c:pt>
                <c:pt idx="932">
                  <c:v>27.526098000000001</c:v>
                </c:pt>
                <c:pt idx="933">
                  <c:v>28.198618</c:v>
                </c:pt>
                <c:pt idx="934">
                  <c:v>28.377462000000001</c:v>
                </c:pt>
                <c:pt idx="935">
                  <c:v>28.691977000000001</c:v>
                </c:pt>
                <c:pt idx="936">
                  <c:v>27.572452999999999</c:v>
                </c:pt>
                <c:pt idx="937">
                  <c:v>27.748396</c:v>
                </c:pt>
                <c:pt idx="938">
                  <c:v>29.362559999999998</c:v>
                </c:pt>
                <c:pt idx="939">
                  <c:v>30.694130000000001</c:v>
                </c:pt>
                <c:pt idx="940">
                  <c:v>30.466218999999999</c:v>
                </c:pt>
                <c:pt idx="941">
                  <c:v>30.764067000000001</c:v>
                </c:pt>
                <c:pt idx="942">
                  <c:v>31.654313999999999</c:v>
                </c:pt>
                <c:pt idx="943">
                  <c:v>30.564646</c:v>
                </c:pt>
                <c:pt idx="944">
                  <c:v>29.573812</c:v>
                </c:pt>
                <c:pt idx="945">
                  <c:v>29.3827</c:v>
                </c:pt>
                <c:pt idx="946">
                  <c:v>29.208808999999999</c:v>
                </c:pt>
                <c:pt idx="947">
                  <c:v>29.438358000000001</c:v>
                </c:pt>
                <c:pt idx="948">
                  <c:v>30.960583</c:v>
                </c:pt>
                <c:pt idx="949">
                  <c:v>32.105156000000001</c:v>
                </c:pt>
                <c:pt idx="950">
                  <c:v>31.707222000000002</c:v>
                </c:pt>
                <c:pt idx="951">
                  <c:v>31.994607999999999</c:v>
                </c:pt>
                <c:pt idx="952">
                  <c:v>32.499465999999998</c:v>
                </c:pt>
                <c:pt idx="953">
                  <c:v>32.023963999999999</c:v>
                </c:pt>
                <c:pt idx="954">
                  <c:v>31.455020999999999</c:v>
                </c:pt>
                <c:pt idx="955">
                  <c:v>29.698812</c:v>
                </c:pt>
                <c:pt idx="956">
                  <c:v>27.045902000000002</c:v>
                </c:pt>
                <c:pt idx="957">
                  <c:v>24.878177999999998</c:v>
                </c:pt>
                <c:pt idx="958">
                  <c:v>24.301641</c:v>
                </c:pt>
                <c:pt idx="959">
                  <c:v>25.735785</c:v>
                </c:pt>
                <c:pt idx="960">
                  <c:v>26.125111</c:v>
                </c:pt>
                <c:pt idx="961">
                  <c:v>26.573332000000001</c:v>
                </c:pt>
                <c:pt idx="962">
                  <c:v>28.095511999999999</c:v>
                </c:pt>
                <c:pt idx="963">
                  <c:v>29.916945999999999</c:v>
                </c:pt>
                <c:pt idx="964">
                  <c:v>30.595324999999999</c:v>
                </c:pt>
                <c:pt idx="965">
                  <c:v>31.296251000000002</c:v>
                </c:pt>
                <c:pt idx="966">
                  <c:v>33.379299000000003</c:v>
                </c:pt>
                <c:pt idx="967">
                  <c:v>33.949981999999999</c:v>
                </c:pt>
                <c:pt idx="968">
                  <c:v>33.936298000000001</c:v>
                </c:pt>
                <c:pt idx="969">
                  <c:v>35.093662000000002</c:v>
                </c:pt>
                <c:pt idx="970">
                  <c:v>35.039951000000002</c:v>
                </c:pt>
                <c:pt idx="971">
                  <c:v>34.144371</c:v>
                </c:pt>
                <c:pt idx="972">
                  <c:v>34.376258999999997</c:v>
                </c:pt>
                <c:pt idx="973">
                  <c:v>32.747149999999998</c:v>
                </c:pt>
                <c:pt idx="974">
                  <c:v>30.639438999999999</c:v>
                </c:pt>
                <c:pt idx="975">
                  <c:v>30.148788</c:v>
                </c:pt>
                <c:pt idx="976">
                  <c:v>29.002414999999999</c:v>
                </c:pt>
                <c:pt idx="977">
                  <c:v>28.686802</c:v>
                </c:pt>
                <c:pt idx="978">
                  <c:v>26.820587</c:v>
                </c:pt>
                <c:pt idx="979">
                  <c:v>26.676024999999999</c:v>
                </c:pt>
                <c:pt idx="980">
                  <c:v>27.509069</c:v>
                </c:pt>
                <c:pt idx="981">
                  <c:v>28.394022</c:v>
                </c:pt>
                <c:pt idx="982">
                  <c:v>29.757635000000001</c:v>
                </c:pt>
                <c:pt idx="983">
                  <c:v>30.591176999999998</c:v>
                </c:pt>
                <c:pt idx="984">
                  <c:v>31.312840999999999</c:v>
                </c:pt>
                <c:pt idx="985">
                  <c:v>32.817345000000003</c:v>
                </c:pt>
                <c:pt idx="986">
                  <c:v>32.880844000000003</c:v>
                </c:pt>
                <c:pt idx="987">
                  <c:v>32.896594999999998</c:v>
                </c:pt>
                <c:pt idx="988">
                  <c:v>33.138218000000002</c:v>
                </c:pt>
                <c:pt idx="989">
                  <c:v>30.884214</c:v>
                </c:pt>
                <c:pt idx="990">
                  <c:v>29.278229</c:v>
                </c:pt>
                <c:pt idx="991">
                  <c:v>27.661705000000001</c:v>
                </c:pt>
                <c:pt idx="992">
                  <c:v>28.733131</c:v>
                </c:pt>
                <c:pt idx="993">
                  <c:v>29.901291000000001</c:v>
                </c:pt>
                <c:pt idx="994">
                  <c:v>29.903780000000001</c:v>
                </c:pt>
                <c:pt idx="995">
                  <c:v>29.840885</c:v>
                </c:pt>
                <c:pt idx="996">
                  <c:v>28.999621999999999</c:v>
                </c:pt>
                <c:pt idx="997">
                  <c:v>32.454697000000003</c:v>
                </c:pt>
                <c:pt idx="998">
                  <c:v>31.050730000000001</c:v>
                </c:pt>
                <c:pt idx="999">
                  <c:v>31.742937000000001</c:v>
                </c:pt>
                <c:pt idx="1000">
                  <c:v>32.726376000000002</c:v>
                </c:pt>
                <c:pt idx="1001">
                  <c:v>30.415588</c:v>
                </c:pt>
                <c:pt idx="1002">
                  <c:v>29.581758000000001</c:v>
                </c:pt>
                <c:pt idx="1003">
                  <c:v>30.579706000000002</c:v>
                </c:pt>
                <c:pt idx="1004">
                  <c:v>30.213535</c:v>
                </c:pt>
                <c:pt idx="1005">
                  <c:v>28.423259999999999</c:v>
                </c:pt>
                <c:pt idx="1006">
                  <c:v>25.954895</c:v>
                </c:pt>
                <c:pt idx="1007">
                  <c:v>27.424026000000001</c:v>
                </c:pt>
                <c:pt idx="1008">
                  <c:v>28.811934999999998</c:v>
                </c:pt>
                <c:pt idx="1009">
                  <c:v>30.725110999999998</c:v>
                </c:pt>
                <c:pt idx="1010">
                  <c:v>28.608129999999999</c:v>
                </c:pt>
                <c:pt idx="1011">
                  <c:v>26.972984</c:v>
                </c:pt>
                <c:pt idx="1012">
                  <c:v>25.106268</c:v>
                </c:pt>
                <c:pt idx="1013">
                  <c:v>25.122509000000001</c:v>
                </c:pt>
                <c:pt idx="1014">
                  <c:v>24.690090000000001</c:v>
                </c:pt>
                <c:pt idx="1015">
                  <c:v>22.424413999999999</c:v>
                </c:pt>
                <c:pt idx="1016">
                  <c:v>23.078738999999999</c:v>
                </c:pt>
                <c:pt idx="1017">
                  <c:v>22.280657000000001</c:v>
                </c:pt>
                <c:pt idx="1018">
                  <c:v>22.125748000000002</c:v>
                </c:pt>
                <c:pt idx="1019">
                  <c:v>24.162210000000002</c:v>
                </c:pt>
                <c:pt idx="1020">
                  <c:v>25.985862999999998</c:v>
                </c:pt>
                <c:pt idx="1021">
                  <c:v>27.599739</c:v>
                </c:pt>
                <c:pt idx="1022">
                  <c:v>29.222940000000001</c:v>
                </c:pt>
                <c:pt idx="1023">
                  <c:v>30.352056999999999</c:v>
                </c:pt>
                <c:pt idx="1024">
                  <c:v>31.363667</c:v>
                </c:pt>
                <c:pt idx="1025">
                  <c:v>30.091787</c:v>
                </c:pt>
                <c:pt idx="1026">
                  <c:v>29.228097999999999</c:v>
                </c:pt>
                <c:pt idx="1027">
                  <c:v>28.382753000000001</c:v>
                </c:pt>
                <c:pt idx="1028">
                  <c:v>28.416882999999999</c:v>
                </c:pt>
                <c:pt idx="1029">
                  <c:v>28.920973</c:v>
                </c:pt>
                <c:pt idx="1030">
                  <c:v>28.151758000000001</c:v>
                </c:pt>
                <c:pt idx="1031">
                  <c:v>30.750916</c:v>
                </c:pt>
                <c:pt idx="1032">
                  <c:v>33.894523999999997</c:v>
                </c:pt>
                <c:pt idx="1033">
                  <c:v>33.986426999999999</c:v>
                </c:pt>
                <c:pt idx="1034">
                  <c:v>35.847510999999997</c:v>
                </c:pt>
                <c:pt idx="1035">
                  <c:v>36.590820000000001</c:v>
                </c:pt>
                <c:pt idx="1036">
                  <c:v>37.235129999999998</c:v>
                </c:pt>
                <c:pt idx="1037">
                  <c:v>37.494090999999997</c:v>
                </c:pt>
                <c:pt idx="1038">
                  <c:v>36.329113</c:v>
                </c:pt>
                <c:pt idx="1039">
                  <c:v>35.607737999999998</c:v>
                </c:pt>
                <c:pt idx="1040">
                  <c:v>34.427669999999999</c:v>
                </c:pt>
                <c:pt idx="1041">
                  <c:v>33.625003999999997</c:v>
                </c:pt>
                <c:pt idx="1042">
                  <c:v>33.676540000000003</c:v>
                </c:pt>
                <c:pt idx="1043">
                  <c:v>36.127312000000003</c:v>
                </c:pt>
                <c:pt idx="1044">
                  <c:v>37.513119000000003</c:v>
                </c:pt>
                <c:pt idx="1045">
                  <c:v>38.434657999999999</c:v>
                </c:pt>
                <c:pt idx="1046">
                  <c:v>37.815395000000002</c:v>
                </c:pt>
                <c:pt idx="1047">
                  <c:v>36.439301</c:v>
                </c:pt>
                <c:pt idx="1048">
                  <c:v>35.638869999999997</c:v>
                </c:pt>
                <c:pt idx="1049">
                  <c:v>35.428199999999997</c:v>
                </c:pt>
                <c:pt idx="1050">
                  <c:v>34.335200999999998</c:v>
                </c:pt>
                <c:pt idx="1051">
                  <c:v>34.837868</c:v>
                </c:pt>
                <c:pt idx="1052">
                  <c:v>35.121226999999998</c:v>
                </c:pt>
                <c:pt idx="1053">
                  <c:v>33.752304000000002</c:v>
                </c:pt>
                <c:pt idx="1054">
                  <c:v>33.684288000000002</c:v>
                </c:pt>
                <c:pt idx="1055">
                  <c:v>33.843497999999997</c:v>
                </c:pt>
                <c:pt idx="1056">
                  <c:v>33.291705999999998</c:v>
                </c:pt>
                <c:pt idx="1057">
                  <c:v>33.622608</c:v>
                </c:pt>
                <c:pt idx="1058">
                  <c:v>33.911155999999998</c:v>
                </c:pt>
                <c:pt idx="1059">
                  <c:v>33.066574000000003</c:v>
                </c:pt>
                <c:pt idx="1060">
                  <c:v>32.776313999999999</c:v>
                </c:pt>
                <c:pt idx="1061">
                  <c:v>30.927574</c:v>
                </c:pt>
                <c:pt idx="1062">
                  <c:v>30.567900000000002</c:v>
                </c:pt>
                <c:pt idx="1063">
                  <c:v>28.765732</c:v>
                </c:pt>
                <c:pt idx="1064">
                  <c:v>27.833960999999999</c:v>
                </c:pt>
                <c:pt idx="1065">
                  <c:v>27.520536</c:v>
                </c:pt>
                <c:pt idx="1066">
                  <c:v>28.232531000000002</c:v>
                </c:pt>
                <c:pt idx="1067">
                  <c:v>26.691337999999998</c:v>
                </c:pt>
                <c:pt idx="1068">
                  <c:v>23.634986999999999</c:v>
                </c:pt>
                <c:pt idx="1069">
                  <c:v>20.400175000000001</c:v>
                </c:pt>
                <c:pt idx="1070">
                  <c:v>19.927551000000001</c:v>
                </c:pt>
                <c:pt idx="1071">
                  <c:v>18.507771000000002</c:v>
                </c:pt>
                <c:pt idx="1072">
                  <c:v>16.781023000000001</c:v>
                </c:pt>
                <c:pt idx="1073">
                  <c:v>16.81588</c:v>
                </c:pt>
                <c:pt idx="1074">
                  <c:v>17.767223000000001</c:v>
                </c:pt>
                <c:pt idx="1075">
                  <c:v>19.099228</c:v>
                </c:pt>
                <c:pt idx="1076">
                  <c:v>20.791294000000001</c:v>
                </c:pt>
                <c:pt idx="1077">
                  <c:v>21.710625</c:v>
                </c:pt>
                <c:pt idx="1078">
                  <c:v>23.497229000000001</c:v>
                </c:pt>
                <c:pt idx="1079">
                  <c:v>28.416191000000001</c:v>
                </c:pt>
                <c:pt idx="1080">
                  <c:v>33.357734999999998</c:v>
                </c:pt>
                <c:pt idx="1081">
                  <c:v>37.026730000000001</c:v>
                </c:pt>
                <c:pt idx="1082">
                  <c:v>36.438575999999998</c:v>
                </c:pt>
                <c:pt idx="1083">
                  <c:v>37.274994</c:v>
                </c:pt>
                <c:pt idx="1084">
                  <c:v>36.752281000000004</c:v>
                </c:pt>
                <c:pt idx="1085">
                  <c:v>35.448726999999998</c:v>
                </c:pt>
                <c:pt idx="1086">
                  <c:v>34.735160999999998</c:v>
                </c:pt>
                <c:pt idx="1087">
                  <c:v>34.021113999999997</c:v>
                </c:pt>
                <c:pt idx="1088">
                  <c:v>33.275528000000001</c:v>
                </c:pt>
                <c:pt idx="1089">
                  <c:v>31.744092999999999</c:v>
                </c:pt>
                <c:pt idx="1090">
                  <c:v>30.925046999999999</c:v>
                </c:pt>
                <c:pt idx="1091">
                  <c:v>30.859299</c:v>
                </c:pt>
                <c:pt idx="1092">
                  <c:v>29.132961000000002</c:v>
                </c:pt>
                <c:pt idx="1093">
                  <c:v>29.447647</c:v>
                </c:pt>
                <c:pt idx="1094">
                  <c:v>28.925664999999999</c:v>
                </c:pt>
                <c:pt idx="1095">
                  <c:v>28.404222000000001</c:v>
                </c:pt>
                <c:pt idx="1096">
                  <c:v>28.684816000000001</c:v>
                </c:pt>
                <c:pt idx="1097">
                  <c:v>28.755579000000001</c:v>
                </c:pt>
                <c:pt idx="1098">
                  <c:v>29.535354999999999</c:v>
                </c:pt>
                <c:pt idx="1099">
                  <c:v>29.277767000000001</c:v>
                </c:pt>
                <c:pt idx="1100">
                  <c:v>28.690897</c:v>
                </c:pt>
                <c:pt idx="1101">
                  <c:v>28.801608999999999</c:v>
                </c:pt>
                <c:pt idx="1102">
                  <c:v>28.137785000000001</c:v>
                </c:pt>
                <c:pt idx="1103">
                  <c:v>27.422385999999999</c:v>
                </c:pt>
                <c:pt idx="1104">
                  <c:v>27.770036999999999</c:v>
                </c:pt>
                <c:pt idx="1105">
                  <c:v>28.460144</c:v>
                </c:pt>
                <c:pt idx="1106">
                  <c:v>29.809138999999998</c:v>
                </c:pt>
                <c:pt idx="1107">
                  <c:v>30.923528999999998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15-C347-9FFA-BAE1FF5C7B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3248271"/>
        <c:axId val="673225391"/>
      </c:lineChart>
      <c:catAx>
        <c:axId val="6732482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3225391"/>
        <c:crosses val="autoZero"/>
        <c:auto val="1"/>
        <c:lblAlgn val="ctr"/>
        <c:lblOffset val="100"/>
        <c:noMultiLvlLbl val="0"/>
      </c:catAx>
      <c:valAx>
        <c:axId val="67322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3248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12700</xdr:rowOff>
    </xdr:from>
    <xdr:to>
      <xdr:col>8</xdr:col>
      <xdr:colOff>0</xdr:colOff>
      <xdr:row>41</xdr:row>
      <xdr:rowOff>12700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899D3CC-EAED-C64A-9C99-2881872E99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12700</xdr:colOff>
      <xdr:row>18</xdr:row>
      <xdr:rowOff>12700</xdr:rowOff>
    </xdr:from>
    <xdr:to>
      <xdr:col>17</xdr:col>
      <xdr:colOff>12700</xdr:colOff>
      <xdr:row>40</xdr:row>
      <xdr:rowOff>165100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FAE936F-0A9B-6C49-8B54-B9610841C8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12700</xdr:colOff>
      <xdr:row>18</xdr:row>
      <xdr:rowOff>0</xdr:rowOff>
    </xdr:from>
    <xdr:to>
      <xdr:col>26</xdr:col>
      <xdr:colOff>12700</xdr:colOff>
      <xdr:row>41</xdr:row>
      <xdr:rowOff>12700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A2968337-0EF6-D547-B0E5-D5B937C80D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47</xdr:row>
      <xdr:rowOff>12700</xdr:rowOff>
    </xdr:from>
    <xdr:to>
      <xdr:col>8</xdr:col>
      <xdr:colOff>0</xdr:colOff>
      <xdr:row>70</xdr:row>
      <xdr:rowOff>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E0670E69-0E74-C54F-B5A2-8B21153A08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12700</xdr:colOff>
      <xdr:row>47</xdr:row>
      <xdr:rowOff>12700</xdr:rowOff>
    </xdr:from>
    <xdr:to>
      <xdr:col>18</xdr:col>
      <xdr:colOff>0</xdr:colOff>
      <xdr:row>70</xdr:row>
      <xdr:rowOff>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3B4687B0-3620-964D-95B1-1E6350F8B6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76</xdr:row>
      <xdr:rowOff>12700</xdr:rowOff>
    </xdr:from>
    <xdr:to>
      <xdr:col>8</xdr:col>
      <xdr:colOff>0</xdr:colOff>
      <xdr:row>101</xdr:row>
      <xdr:rowOff>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A1ACDE6B-C746-4448-8CA5-13B9F8CCDA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12700</xdr:colOff>
      <xdr:row>76</xdr:row>
      <xdr:rowOff>12700</xdr:rowOff>
    </xdr:from>
    <xdr:to>
      <xdr:col>18</xdr:col>
      <xdr:colOff>0</xdr:colOff>
      <xdr:row>101</xdr:row>
      <xdr:rowOff>12700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F1F603DB-E4EC-2840-8B16-B35A575185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108</xdr:row>
      <xdr:rowOff>12700</xdr:rowOff>
    </xdr:from>
    <xdr:to>
      <xdr:col>8</xdr:col>
      <xdr:colOff>0</xdr:colOff>
      <xdr:row>133</xdr:row>
      <xdr:rowOff>12700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148A8314-9B3B-2D49-9338-5D60B95874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12700</xdr:colOff>
      <xdr:row>108</xdr:row>
      <xdr:rowOff>12700</xdr:rowOff>
    </xdr:from>
    <xdr:to>
      <xdr:col>18</xdr:col>
      <xdr:colOff>0</xdr:colOff>
      <xdr:row>133</xdr:row>
      <xdr:rowOff>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77E29655-1F05-084B-B13D-71D090D578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25"/>
  <sheetViews>
    <sheetView workbookViewId="0"/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0.55288099999999996</v>
      </c>
      <c r="B2">
        <v>1.2827E-2</v>
      </c>
      <c r="C2">
        <v>0.43533300000000003</v>
      </c>
      <c r="D2">
        <v>1</v>
      </c>
      <c r="E2" t="s">
        <v>5</v>
      </c>
    </row>
    <row r="3" spans="1:5">
      <c r="A3">
        <v>1.0694699999999999</v>
      </c>
      <c r="B3">
        <v>6.1279E-2</v>
      </c>
      <c r="C3">
        <v>0.85121000000000002</v>
      </c>
      <c r="D3">
        <v>2</v>
      </c>
      <c r="E3" t="s">
        <v>5</v>
      </c>
    </row>
    <row r="4" spans="1:5">
      <c r="A4">
        <v>1.5743290000000001</v>
      </c>
      <c r="B4">
        <v>0.12278600000000001</v>
      </c>
      <c r="C4">
        <v>1.2586889999999999</v>
      </c>
      <c r="D4">
        <v>3</v>
      </c>
      <c r="E4" t="s">
        <v>6</v>
      </c>
    </row>
    <row r="5" spans="1:5">
      <c r="A5">
        <v>2.0689449999999998</v>
      </c>
      <c r="B5">
        <v>0.19031000000000001</v>
      </c>
      <c r="C5">
        <v>1.6610609999999999</v>
      </c>
      <c r="D5">
        <v>4</v>
      </c>
      <c r="E5" t="s">
        <v>6</v>
      </c>
    </row>
    <row r="6" spans="1:5">
      <c r="A6">
        <v>2.5528879999999998</v>
      </c>
      <c r="B6">
        <v>0.26381599999999999</v>
      </c>
      <c r="C6">
        <v>2.0576449999999999</v>
      </c>
      <c r="D6">
        <v>5</v>
      </c>
      <c r="E6" t="s">
        <v>6</v>
      </c>
    </row>
    <row r="7" spans="1:5">
      <c r="A7">
        <v>3.0269900000000001</v>
      </c>
      <c r="B7">
        <v>0.34307199999999999</v>
      </c>
      <c r="C7">
        <v>2.4475389999999999</v>
      </c>
      <c r="D7">
        <v>6</v>
      </c>
      <c r="E7" t="s">
        <v>7</v>
      </c>
    </row>
    <row r="8" spans="1:5">
      <c r="A8">
        <v>3.4890759999999998</v>
      </c>
      <c r="B8">
        <v>0.43110799999999999</v>
      </c>
      <c r="C8">
        <v>2.8322859999999999</v>
      </c>
      <c r="D8">
        <v>7</v>
      </c>
      <c r="E8" t="s">
        <v>7</v>
      </c>
    </row>
    <row r="9" spans="1:5">
      <c r="A9">
        <v>3.939117</v>
      </c>
      <c r="B9">
        <v>0.52845699999999995</v>
      </c>
      <c r="C9">
        <v>3.2121339999999998</v>
      </c>
      <c r="D9">
        <v>8</v>
      </c>
      <c r="E9" t="s">
        <v>7</v>
      </c>
    </row>
    <row r="10" spans="1:5">
      <c r="A10">
        <v>4.3782930000000002</v>
      </c>
      <c r="B10">
        <v>0.63476999999999995</v>
      </c>
      <c r="C10">
        <v>3.587818</v>
      </c>
      <c r="D10">
        <v>9</v>
      </c>
      <c r="E10" t="s">
        <v>8</v>
      </c>
    </row>
    <row r="11" spans="1:5">
      <c r="A11">
        <v>4.8018020000000003</v>
      </c>
      <c r="B11">
        <v>0.75691299999999995</v>
      </c>
      <c r="C11">
        <v>3.9863759999999999</v>
      </c>
      <c r="D11">
        <v>10</v>
      </c>
      <c r="E11" t="s">
        <v>8</v>
      </c>
    </row>
    <row r="12" spans="1:5">
      <c r="A12">
        <v>4.6538370000000002</v>
      </c>
      <c r="B12">
        <v>0.88068400000000002</v>
      </c>
      <c r="C12">
        <v>3.9422990000000002</v>
      </c>
      <c r="D12">
        <v>11</v>
      </c>
      <c r="E12" t="s">
        <v>8</v>
      </c>
    </row>
    <row r="13" spans="1:5">
      <c r="A13">
        <v>4.5197849999999997</v>
      </c>
      <c r="B13">
        <v>0.98311199999999999</v>
      </c>
      <c r="C13">
        <v>3.9080460000000001</v>
      </c>
      <c r="D13">
        <v>12</v>
      </c>
      <c r="E13" t="s">
        <v>9</v>
      </c>
    </row>
    <row r="14" spans="1:5">
      <c r="A14">
        <v>4.3793319999999998</v>
      </c>
      <c r="B14">
        <v>1.0828949999999999</v>
      </c>
      <c r="C14">
        <v>3.8726069999999999</v>
      </c>
      <c r="D14">
        <v>13</v>
      </c>
      <c r="E14" t="s">
        <v>9</v>
      </c>
    </row>
    <row r="15" spans="1:5">
      <c r="A15">
        <v>4.2420679999999997</v>
      </c>
      <c r="B15">
        <v>1.1852990000000001</v>
      </c>
      <c r="C15">
        <v>3.8404229999999999</v>
      </c>
      <c r="D15">
        <v>14</v>
      </c>
      <c r="E15" t="s">
        <v>9</v>
      </c>
    </row>
    <row r="16" spans="1:5">
      <c r="A16">
        <v>4.1089010000000004</v>
      </c>
      <c r="B16">
        <v>1.288834</v>
      </c>
      <c r="C16">
        <v>3.8116289999999999</v>
      </c>
      <c r="D16">
        <v>15</v>
      </c>
      <c r="E16" t="s">
        <v>10</v>
      </c>
    </row>
    <row r="17" spans="1:5">
      <c r="A17">
        <v>3.9793949999999998</v>
      </c>
      <c r="B17">
        <v>1.392865</v>
      </c>
      <c r="C17">
        <v>3.786699</v>
      </c>
      <c r="D17">
        <v>16</v>
      </c>
      <c r="E17" t="s">
        <v>10</v>
      </c>
    </row>
    <row r="18" spans="1:5">
      <c r="A18">
        <v>3.8561009999999998</v>
      </c>
      <c r="B18">
        <v>1.4935620000000001</v>
      </c>
      <c r="C18">
        <v>3.7636379999999998</v>
      </c>
      <c r="D18">
        <v>17</v>
      </c>
      <c r="E18" t="s">
        <v>10</v>
      </c>
    </row>
    <row r="19" spans="1:5">
      <c r="A19">
        <v>3.7394569999999998</v>
      </c>
      <c r="B19">
        <v>1.589477</v>
      </c>
      <c r="C19">
        <v>3.74159</v>
      </c>
      <c r="D19">
        <v>18</v>
      </c>
      <c r="E19" t="s">
        <v>10</v>
      </c>
    </row>
    <row r="20" spans="1:5">
      <c r="A20">
        <v>3.6278929999999998</v>
      </c>
      <c r="B20">
        <v>1.681427</v>
      </c>
      <c r="C20">
        <v>3.7192959999999999</v>
      </c>
      <c r="D20">
        <v>19</v>
      </c>
      <c r="E20" t="s">
        <v>11</v>
      </c>
    </row>
    <row r="21" spans="1:5">
      <c r="A21">
        <v>3.526208</v>
      </c>
      <c r="B21">
        <v>1.762429</v>
      </c>
      <c r="C21">
        <v>3.6692900000000002</v>
      </c>
      <c r="D21">
        <v>20</v>
      </c>
      <c r="E21" t="s">
        <v>11</v>
      </c>
    </row>
    <row r="22" spans="1:5">
      <c r="A22">
        <v>3.4374389999999999</v>
      </c>
      <c r="B22">
        <v>1.833809</v>
      </c>
      <c r="C22">
        <v>3.6216179999999998</v>
      </c>
      <c r="D22">
        <v>21</v>
      </c>
      <c r="E22" t="s">
        <v>11</v>
      </c>
    </row>
    <row r="23" spans="1:5">
      <c r="A23">
        <v>3.3648229999999999</v>
      </c>
      <c r="B23">
        <v>1.8964259999999999</v>
      </c>
      <c r="C23">
        <v>3.5778479999999999</v>
      </c>
      <c r="D23">
        <v>22</v>
      </c>
      <c r="E23" t="s">
        <v>12</v>
      </c>
    </row>
    <row r="24" spans="1:5">
      <c r="A24">
        <v>3.3039010000000002</v>
      </c>
      <c r="B24">
        <v>1.954502</v>
      </c>
      <c r="C24">
        <v>3.5374490000000001</v>
      </c>
      <c r="D24">
        <v>23</v>
      </c>
      <c r="E24" t="s">
        <v>12</v>
      </c>
    </row>
    <row r="25" spans="1:5">
      <c r="A25">
        <v>3.2431930000000002</v>
      </c>
      <c r="B25">
        <v>2.0099689999999999</v>
      </c>
      <c r="C25">
        <v>3.4928270000000001</v>
      </c>
      <c r="D25">
        <v>24</v>
      </c>
      <c r="E25" t="s">
        <v>12</v>
      </c>
    </row>
    <row r="26" spans="1:5">
      <c r="A26">
        <v>3.1816170000000001</v>
      </c>
      <c r="B26">
        <v>2.0644399999999998</v>
      </c>
      <c r="C26">
        <v>3.4435169999999999</v>
      </c>
      <c r="D26">
        <v>25</v>
      </c>
      <c r="E26" t="s">
        <v>13</v>
      </c>
    </row>
    <row r="27" spans="1:5">
      <c r="A27">
        <v>3.11876</v>
      </c>
      <c r="B27">
        <v>2.118274</v>
      </c>
      <c r="C27">
        <v>3.3899889999999999</v>
      </c>
      <c r="D27">
        <v>26</v>
      </c>
      <c r="E27" t="s">
        <v>13</v>
      </c>
    </row>
    <row r="28" spans="1:5">
      <c r="A28">
        <v>3.0545949999999999</v>
      </c>
      <c r="B28">
        <v>2.1724060000000001</v>
      </c>
      <c r="C28">
        <v>3.3328630000000001</v>
      </c>
      <c r="D28">
        <v>27</v>
      </c>
      <c r="E28" t="s">
        <v>13</v>
      </c>
    </row>
    <row r="29" spans="1:5">
      <c r="A29">
        <v>2.9895779999999998</v>
      </c>
      <c r="B29">
        <v>2.2261030000000002</v>
      </c>
      <c r="C29">
        <v>3.272926</v>
      </c>
      <c r="D29">
        <v>28</v>
      </c>
      <c r="E29" t="s">
        <v>13</v>
      </c>
    </row>
    <row r="30" spans="1:5">
      <c r="A30">
        <v>2.9251040000000001</v>
      </c>
      <c r="B30">
        <v>2.2777229999999999</v>
      </c>
      <c r="C30">
        <v>3.210143</v>
      </c>
      <c r="D30">
        <v>29</v>
      </c>
      <c r="E30" t="s">
        <v>14</v>
      </c>
    </row>
    <row r="31" spans="1:5">
      <c r="A31">
        <v>2.8615719999999998</v>
      </c>
      <c r="B31">
        <v>2.3269350000000002</v>
      </c>
      <c r="C31">
        <v>3.144625</v>
      </c>
      <c r="D31">
        <v>30</v>
      </c>
      <c r="E31" t="s">
        <v>14</v>
      </c>
    </row>
    <row r="32" spans="1:5">
      <c r="A32">
        <v>2.7985859999999998</v>
      </c>
      <c r="B32">
        <v>2.374282</v>
      </c>
      <c r="C32">
        <v>3.0767769999999999</v>
      </c>
      <c r="D32">
        <v>31</v>
      </c>
      <c r="E32" t="s">
        <v>15</v>
      </c>
    </row>
    <row r="33" spans="1:5">
      <c r="A33">
        <v>2.7367119999999998</v>
      </c>
      <c r="B33">
        <v>2.4194339999999999</v>
      </c>
      <c r="C33">
        <v>3.0077970000000001</v>
      </c>
      <c r="D33">
        <v>32</v>
      </c>
      <c r="E33" t="s">
        <v>15</v>
      </c>
    </row>
    <row r="34" spans="1:5">
      <c r="A34">
        <v>2.676247</v>
      </c>
      <c r="B34">
        <v>2.462046</v>
      </c>
      <c r="C34">
        <v>2.9383300000000001</v>
      </c>
      <c r="D34">
        <v>33</v>
      </c>
      <c r="E34" t="s">
        <v>16</v>
      </c>
    </row>
    <row r="35" spans="1:5">
      <c r="A35">
        <v>2.6177039999999998</v>
      </c>
      <c r="B35">
        <v>2.5021969999999998</v>
      </c>
      <c r="C35">
        <v>2.8688039999999999</v>
      </c>
      <c r="D35">
        <v>34</v>
      </c>
      <c r="E35" t="s">
        <v>16</v>
      </c>
    </row>
    <row r="36" spans="1:5">
      <c r="A36">
        <v>2.5617740000000002</v>
      </c>
      <c r="B36">
        <v>2.540168</v>
      </c>
      <c r="C36">
        <v>2.8010109999999999</v>
      </c>
      <c r="D36">
        <v>35</v>
      </c>
      <c r="E36" t="s">
        <v>16</v>
      </c>
    </row>
    <row r="37" spans="1:5">
      <c r="A37">
        <v>2.5086539999999999</v>
      </c>
      <c r="B37">
        <v>2.5763289999999999</v>
      </c>
      <c r="C37">
        <v>2.7352970000000001</v>
      </c>
      <c r="D37">
        <v>36</v>
      </c>
      <c r="E37" t="s">
        <v>16</v>
      </c>
    </row>
    <row r="38" spans="1:5">
      <c r="A38">
        <v>2.4577490000000002</v>
      </c>
      <c r="B38">
        <v>2.61077</v>
      </c>
      <c r="C38">
        <v>2.6722440000000001</v>
      </c>
      <c r="D38">
        <v>37</v>
      </c>
      <c r="E38" t="s">
        <v>17</v>
      </c>
    </row>
    <row r="39" spans="1:5">
      <c r="A39">
        <v>2.408398</v>
      </c>
      <c r="B39">
        <v>2.6450689999999999</v>
      </c>
      <c r="C39">
        <v>2.612355</v>
      </c>
      <c r="D39">
        <v>38</v>
      </c>
      <c r="E39" t="s">
        <v>17</v>
      </c>
    </row>
    <row r="40" spans="1:5">
      <c r="A40">
        <v>2.3608199999999999</v>
      </c>
      <c r="B40">
        <v>2.6792539999999998</v>
      </c>
      <c r="C40">
        <v>2.5572859999999999</v>
      </c>
      <c r="D40">
        <v>39</v>
      </c>
      <c r="E40" t="s">
        <v>17</v>
      </c>
    </row>
    <row r="41" spans="1:5">
      <c r="A41">
        <v>2.3165390000000001</v>
      </c>
      <c r="B41">
        <v>2.712205</v>
      </c>
      <c r="C41">
        <v>2.5089790000000001</v>
      </c>
      <c r="D41">
        <v>40</v>
      </c>
      <c r="E41" t="s">
        <v>18</v>
      </c>
    </row>
    <row r="42" spans="1:5">
      <c r="A42">
        <v>2.2755209999999999</v>
      </c>
      <c r="B42">
        <v>2.7436639999999999</v>
      </c>
      <c r="C42">
        <v>2.4673699999999998</v>
      </c>
      <c r="D42">
        <v>41</v>
      </c>
      <c r="E42" t="s">
        <v>18</v>
      </c>
    </row>
    <row r="43" spans="1:5">
      <c r="A43">
        <v>2.2379920000000002</v>
      </c>
      <c r="B43">
        <v>2.773015</v>
      </c>
      <c r="C43">
        <v>2.4322140000000001</v>
      </c>
      <c r="D43">
        <v>42</v>
      </c>
      <c r="E43" t="s">
        <v>18</v>
      </c>
    </row>
    <row r="44" spans="1:5">
      <c r="A44">
        <v>2.2027220000000001</v>
      </c>
      <c r="B44">
        <v>2.801288</v>
      </c>
      <c r="C44">
        <v>2.4029259999999999</v>
      </c>
      <c r="D44">
        <v>43</v>
      </c>
      <c r="E44" t="s">
        <v>19</v>
      </c>
    </row>
    <row r="45" spans="1:5">
      <c r="A45">
        <v>2.168701</v>
      </c>
      <c r="B45">
        <v>2.828954</v>
      </c>
      <c r="C45">
        <v>2.3788200000000002</v>
      </c>
      <c r="D45">
        <v>44</v>
      </c>
      <c r="E45" t="s">
        <v>19</v>
      </c>
    </row>
    <row r="46" spans="1:5">
      <c r="A46">
        <v>2.1349710000000002</v>
      </c>
      <c r="B46">
        <v>2.8565269999999998</v>
      </c>
      <c r="C46">
        <v>2.3590529999999998</v>
      </c>
      <c r="D46">
        <v>45</v>
      </c>
      <c r="E46" t="s">
        <v>19</v>
      </c>
    </row>
    <row r="47" spans="1:5">
      <c r="A47">
        <v>2.1017049999999999</v>
      </c>
      <c r="B47">
        <v>2.8839610000000002</v>
      </c>
      <c r="C47">
        <v>2.3430659999999999</v>
      </c>
      <c r="D47">
        <v>46</v>
      </c>
      <c r="E47" t="s">
        <v>20</v>
      </c>
    </row>
    <row r="48" spans="1:5">
      <c r="A48">
        <v>2.069861</v>
      </c>
      <c r="B48">
        <v>2.9102049999999999</v>
      </c>
      <c r="C48">
        <v>2.3306230000000001</v>
      </c>
      <c r="D48">
        <v>47</v>
      </c>
      <c r="E48" t="s">
        <v>20</v>
      </c>
    </row>
    <row r="49" spans="1:5">
      <c r="A49">
        <v>2.0394000000000001</v>
      </c>
      <c r="B49">
        <v>2.935311</v>
      </c>
      <c r="C49">
        <v>2.3205990000000001</v>
      </c>
      <c r="D49">
        <v>48</v>
      </c>
      <c r="E49" t="s">
        <v>20</v>
      </c>
    </row>
    <row r="50" spans="1:5">
      <c r="A50">
        <v>2.008769</v>
      </c>
      <c r="B50">
        <v>2.9607999999999999</v>
      </c>
      <c r="C50">
        <v>2.31114</v>
      </c>
      <c r="D50">
        <v>49</v>
      </c>
      <c r="E50" t="s">
        <v>21</v>
      </c>
    </row>
    <row r="51" spans="1:5">
      <c r="A51">
        <v>1.976153</v>
      </c>
      <c r="B51">
        <v>2.9881190000000002</v>
      </c>
      <c r="C51">
        <v>2.3001480000000001</v>
      </c>
      <c r="D51">
        <v>50</v>
      </c>
      <c r="E51" t="s">
        <v>21</v>
      </c>
    </row>
    <row r="52" spans="1:5">
      <c r="A52">
        <v>1.94187</v>
      </c>
      <c r="B52">
        <v>3.017204</v>
      </c>
      <c r="C52">
        <v>2.2868879999999998</v>
      </c>
      <c r="D52">
        <v>51</v>
      </c>
      <c r="E52" t="s">
        <v>21</v>
      </c>
    </row>
    <row r="53" spans="1:5">
      <c r="A53">
        <v>1.9050750000000001</v>
      </c>
      <c r="B53">
        <v>3.0485389999999999</v>
      </c>
      <c r="C53">
        <v>2.2715900000000002</v>
      </c>
      <c r="D53">
        <v>52</v>
      </c>
      <c r="E53" t="s">
        <v>21</v>
      </c>
    </row>
    <row r="54" spans="1:5">
      <c r="A54">
        <v>1.8668849999999999</v>
      </c>
      <c r="B54">
        <v>3.080848</v>
      </c>
      <c r="C54">
        <v>2.2549329999999999</v>
      </c>
      <c r="D54">
        <v>53</v>
      </c>
      <c r="E54" t="s">
        <v>22</v>
      </c>
    </row>
    <row r="55" spans="1:5">
      <c r="A55">
        <v>1.828001</v>
      </c>
      <c r="B55">
        <v>3.1134219999999999</v>
      </c>
      <c r="C55">
        <v>2.2373989999999999</v>
      </c>
      <c r="D55">
        <v>54</v>
      </c>
      <c r="E55" t="s">
        <v>22</v>
      </c>
    </row>
    <row r="56" spans="1:5">
      <c r="A56">
        <v>1.789774</v>
      </c>
      <c r="B56">
        <v>3.1452330000000002</v>
      </c>
      <c r="C56">
        <v>2.219255</v>
      </c>
      <c r="D56">
        <v>55</v>
      </c>
      <c r="E56" t="s">
        <v>22</v>
      </c>
    </row>
    <row r="57" spans="1:5">
      <c r="A57">
        <v>1.7525310000000001</v>
      </c>
      <c r="B57">
        <v>3.175827</v>
      </c>
      <c r="C57">
        <v>2.2012299999999998</v>
      </c>
      <c r="D57">
        <v>56</v>
      </c>
      <c r="E57" t="s">
        <v>23</v>
      </c>
    </row>
    <row r="58" spans="1:5">
      <c r="A58">
        <v>1.716154</v>
      </c>
      <c r="B58">
        <v>3.2055899999999999</v>
      </c>
      <c r="C58">
        <v>2.1830039999999999</v>
      </c>
      <c r="D58">
        <v>57</v>
      </c>
      <c r="E58" t="s">
        <v>23</v>
      </c>
    </row>
    <row r="59" spans="1:5">
      <c r="A59">
        <v>1.680903</v>
      </c>
      <c r="B59">
        <v>3.2343459999999999</v>
      </c>
      <c r="C59">
        <v>2.1648179999999999</v>
      </c>
      <c r="D59">
        <v>58</v>
      </c>
      <c r="E59" t="s">
        <v>23</v>
      </c>
    </row>
    <row r="60" spans="1:5">
      <c r="A60">
        <v>1.647275</v>
      </c>
      <c r="B60">
        <v>3.261469</v>
      </c>
      <c r="C60">
        <v>2.1470630000000002</v>
      </c>
      <c r="D60">
        <v>59</v>
      </c>
      <c r="E60" t="s">
        <v>24</v>
      </c>
    </row>
    <row r="61" spans="1:5">
      <c r="A61">
        <v>1.6150340000000001</v>
      </c>
      <c r="B61">
        <v>3.287023</v>
      </c>
      <c r="C61">
        <v>2.129251</v>
      </c>
      <c r="D61">
        <v>60</v>
      </c>
      <c r="E61" t="s">
        <v>24</v>
      </c>
    </row>
    <row r="62" spans="1:5">
      <c r="A62">
        <v>1.583941</v>
      </c>
      <c r="B62">
        <v>3.3109449999999998</v>
      </c>
      <c r="C62">
        <v>2.1124540000000001</v>
      </c>
      <c r="D62">
        <v>61</v>
      </c>
      <c r="E62" t="s">
        <v>24</v>
      </c>
    </row>
    <row r="63" spans="1:5">
      <c r="A63">
        <v>1.5544800000000001</v>
      </c>
      <c r="B63">
        <v>3.333027</v>
      </c>
      <c r="C63">
        <v>2.0967259999999999</v>
      </c>
      <c r="D63">
        <v>62</v>
      </c>
      <c r="E63" t="s">
        <v>25</v>
      </c>
    </row>
    <row r="64" spans="1:5">
      <c r="A64">
        <v>1.5262800000000001</v>
      </c>
      <c r="B64">
        <v>3.3537849999999998</v>
      </c>
      <c r="C64">
        <v>2.0817800000000002</v>
      </c>
      <c r="D64">
        <v>63</v>
      </c>
      <c r="E64" t="s">
        <v>25</v>
      </c>
    </row>
    <row r="65" spans="1:5">
      <c r="A65">
        <v>1.5016050000000001</v>
      </c>
      <c r="B65">
        <v>3.371642</v>
      </c>
      <c r="C65">
        <v>2.0680100000000001</v>
      </c>
      <c r="D65">
        <v>64</v>
      </c>
      <c r="E65" t="s">
        <v>25</v>
      </c>
    </row>
    <row r="66" spans="1:5">
      <c r="A66">
        <v>1.481031</v>
      </c>
      <c r="B66">
        <v>3.3860570000000001</v>
      </c>
      <c r="C66">
        <v>2.0556519999999998</v>
      </c>
      <c r="D66">
        <v>65</v>
      </c>
      <c r="E66" t="s">
        <v>26</v>
      </c>
    </row>
    <row r="67" spans="1:5">
      <c r="A67">
        <v>1.4644459999999999</v>
      </c>
      <c r="B67">
        <v>3.397284</v>
      </c>
      <c r="C67">
        <v>2.044816</v>
      </c>
      <c r="D67">
        <v>66</v>
      </c>
      <c r="E67" t="s">
        <v>26</v>
      </c>
    </row>
    <row r="68" spans="1:5">
      <c r="A68">
        <v>1.450718</v>
      </c>
      <c r="B68">
        <v>3.4060480000000002</v>
      </c>
      <c r="C68">
        <v>2.0351279999999998</v>
      </c>
      <c r="D68">
        <v>67</v>
      </c>
      <c r="E68" t="s">
        <v>26</v>
      </c>
    </row>
    <row r="69" spans="1:5">
      <c r="A69">
        <v>1.439354</v>
      </c>
      <c r="B69">
        <v>3.41255</v>
      </c>
      <c r="C69">
        <v>2.0267300000000001</v>
      </c>
      <c r="D69">
        <v>68</v>
      </c>
      <c r="E69" t="s">
        <v>26</v>
      </c>
    </row>
    <row r="70" spans="1:5">
      <c r="A70">
        <v>1.429637</v>
      </c>
      <c r="B70">
        <v>3.4173909999999998</v>
      </c>
      <c r="C70">
        <v>2.0196879999999999</v>
      </c>
      <c r="D70">
        <v>69</v>
      </c>
      <c r="E70" t="s">
        <v>27</v>
      </c>
    </row>
    <row r="71" spans="1:5">
      <c r="A71">
        <v>1.4220269999999999</v>
      </c>
      <c r="B71">
        <v>3.4205779999999999</v>
      </c>
      <c r="C71">
        <v>2.0148220000000001</v>
      </c>
      <c r="D71">
        <v>70</v>
      </c>
      <c r="E71" t="s">
        <v>27</v>
      </c>
    </row>
    <row r="72" spans="1:5">
      <c r="A72">
        <v>1.416844</v>
      </c>
      <c r="B72">
        <v>3.4220679999999999</v>
      </c>
      <c r="C72">
        <v>2.011174</v>
      </c>
      <c r="D72">
        <v>71</v>
      </c>
      <c r="E72" t="s">
        <v>28</v>
      </c>
    </row>
    <row r="73" spans="1:5">
      <c r="A73">
        <v>1.409875</v>
      </c>
      <c r="B73">
        <v>3.4257710000000001</v>
      </c>
      <c r="C73">
        <v>2.0067390000000001</v>
      </c>
      <c r="D73">
        <v>72</v>
      </c>
      <c r="E73" t="s">
        <v>28</v>
      </c>
    </row>
    <row r="74" spans="1:5">
      <c r="A74">
        <v>1.3994450000000001</v>
      </c>
      <c r="B74">
        <v>3.4332790000000002</v>
      </c>
      <c r="C74">
        <v>2.0008439999999998</v>
      </c>
      <c r="D74">
        <v>73</v>
      </c>
      <c r="E74" t="s">
        <v>28</v>
      </c>
    </row>
    <row r="75" spans="1:5">
      <c r="A75">
        <v>1.3839049999999999</v>
      </c>
      <c r="B75">
        <v>3.4455460000000002</v>
      </c>
      <c r="C75">
        <v>1.9930909999999999</v>
      </c>
      <c r="D75">
        <v>74</v>
      </c>
      <c r="E75" t="s">
        <v>29</v>
      </c>
    </row>
    <row r="76" spans="1:5">
      <c r="A76">
        <v>1.361721</v>
      </c>
      <c r="B76">
        <v>3.4638339999999999</v>
      </c>
      <c r="C76">
        <v>1.9825520000000001</v>
      </c>
      <c r="D76">
        <v>75</v>
      </c>
      <c r="E76" t="s">
        <v>29</v>
      </c>
    </row>
    <row r="77" spans="1:5">
      <c r="A77">
        <v>1.3358049999999999</v>
      </c>
      <c r="B77">
        <v>3.4852639999999999</v>
      </c>
      <c r="C77">
        <v>1.9688019999999999</v>
      </c>
      <c r="D77">
        <v>76</v>
      </c>
      <c r="E77" t="s">
        <v>29</v>
      </c>
    </row>
    <row r="78" spans="1:5">
      <c r="A78">
        <v>1.308549</v>
      </c>
      <c r="B78">
        <v>3.5079120000000001</v>
      </c>
      <c r="C78">
        <v>1.9520280000000001</v>
      </c>
      <c r="D78">
        <v>77</v>
      </c>
      <c r="E78" t="s">
        <v>29</v>
      </c>
    </row>
    <row r="79" spans="1:5">
      <c r="A79">
        <v>1.2804629999999999</v>
      </c>
      <c r="B79">
        <v>3.531415</v>
      </c>
      <c r="C79">
        <v>1.932329</v>
      </c>
      <c r="D79">
        <v>78</v>
      </c>
      <c r="E79" t="s">
        <v>29</v>
      </c>
    </row>
    <row r="80" spans="1:5">
      <c r="A80">
        <v>1.253941</v>
      </c>
      <c r="B80">
        <v>3.5541299999999998</v>
      </c>
      <c r="C80">
        <v>1.9119159999999999</v>
      </c>
      <c r="D80">
        <v>79</v>
      </c>
      <c r="E80" t="s">
        <v>30</v>
      </c>
    </row>
    <row r="81" spans="1:5">
      <c r="A81">
        <v>1.2291319999999999</v>
      </c>
      <c r="B81">
        <v>3.5758220000000001</v>
      </c>
      <c r="C81">
        <v>1.891834</v>
      </c>
      <c r="D81">
        <v>80</v>
      </c>
      <c r="E81" t="s">
        <v>30</v>
      </c>
    </row>
    <row r="82" spans="1:5">
      <c r="A82">
        <v>1.2087490000000001</v>
      </c>
      <c r="B82">
        <v>3.5961650000000001</v>
      </c>
      <c r="C82">
        <v>1.876984</v>
      </c>
      <c r="D82">
        <v>81</v>
      </c>
      <c r="E82" t="s">
        <v>30</v>
      </c>
    </row>
    <row r="83" spans="1:5">
      <c r="A83">
        <v>1.196976</v>
      </c>
      <c r="B83">
        <v>3.611218</v>
      </c>
      <c r="C83">
        <v>1.865936</v>
      </c>
      <c r="D83">
        <v>82</v>
      </c>
      <c r="E83" t="s">
        <v>31</v>
      </c>
    </row>
    <row r="84" spans="1:5">
      <c r="A84">
        <v>1.1929289999999999</v>
      </c>
      <c r="B84">
        <v>3.6193200000000001</v>
      </c>
      <c r="C84">
        <v>1.858266</v>
      </c>
      <c r="D84">
        <v>83</v>
      </c>
      <c r="E84" t="s">
        <v>31</v>
      </c>
    </row>
    <row r="85" spans="1:5">
      <c r="A85">
        <v>1.1959820000000001</v>
      </c>
      <c r="B85">
        <v>3.6212249999999999</v>
      </c>
      <c r="C85">
        <v>1.8534310000000001</v>
      </c>
      <c r="D85">
        <v>84</v>
      </c>
      <c r="E85" t="s">
        <v>32</v>
      </c>
    </row>
    <row r="86" spans="1:5">
      <c r="A86">
        <v>1.2064049999999999</v>
      </c>
      <c r="B86">
        <v>3.6165539999999998</v>
      </c>
      <c r="C86">
        <v>1.8515980000000001</v>
      </c>
      <c r="D86">
        <v>85</v>
      </c>
      <c r="E86" t="s">
        <v>32</v>
      </c>
    </row>
    <row r="87" spans="1:5">
      <c r="A87">
        <v>1.2206159999999999</v>
      </c>
      <c r="B87">
        <v>3.6086710000000002</v>
      </c>
      <c r="C87">
        <v>1.8521080000000001</v>
      </c>
      <c r="D87">
        <v>86</v>
      </c>
      <c r="E87" t="s">
        <v>32</v>
      </c>
    </row>
    <row r="88" spans="1:5">
      <c r="A88">
        <v>1.2367319999999999</v>
      </c>
      <c r="B88">
        <v>3.5993119999999998</v>
      </c>
      <c r="C88">
        <v>1.854735</v>
      </c>
      <c r="D88">
        <v>87</v>
      </c>
      <c r="E88" t="s">
        <v>33</v>
      </c>
    </row>
    <row r="89" spans="1:5">
      <c r="A89">
        <v>1.2544379999999999</v>
      </c>
      <c r="B89">
        <v>3.5886559999999998</v>
      </c>
      <c r="C89">
        <v>1.8597459999999999</v>
      </c>
      <c r="D89">
        <v>88</v>
      </c>
      <c r="E89" t="s">
        <v>33</v>
      </c>
    </row>
    <row r="90" spans="1:5">
      <c r="A90">
        <v>1.2719370000000001</v>
      </c>
      <c r="B90">
        <v>3.5779749999999999</v>
      </c>
      <c r="C90">
        <v>1.8653690000000001</v>
      </c>
      <c r="D90">
        <v>89</v>
      </c>
      <c r="E90" t="s">
        <v>33</v>
      </c>
    </row>
    <row r="91" spans="1:5">
      <c r="A91">
        <v>1.288683</v>
      </c>
      <c r="B91">
        <v>3.5675669999999999</v>
      </c>
      <c r="C91">
        <v>1.870525</v>
      </c>
      <c r="D91">
        <v>90</v>
      </c>
      <c r="E91" t="s">
        <v>34</v>
      </c>
    </row>
    <row r="92" spans="1:5">
      <c r="A92">
        <v>1.3019909999999999</v>
      </c>
      <c r="B92">
        <v>3.5576560000000002</v>
      </c>
      <c r="C92">
        <v>1.8712740000000001</v>
      </c>
      <c r="D92">
        <v>91</v>
      </c>
      <c r="E92" t="s">
        <v>34</v>
      </c>
    </row>
    <row r="93" spans="1:5">
      <c r="A93">
        <v>1.312003</v>
      </c>
      <c r="B93">
        <v>3.5482719999999999</v>
      </c>
      <c r="C93">
        <v>1.8709929999999999</v>
      </c>
      <c r="D93">
        <v>92</v>
      </c>
      <c r="E93" t="s">
        <v>34</v>
      </c>
    </row>
    <row r="94" spans="1:5">
      <c r="A94">
        <v>1.321696</v>
      </c>
      <c r="B94">
        <v>3.5392009999999998</v>
      </c>
      <c r="C94">
        <v>1.871065</v>
      </c>
      <c r="D94">
        <v>93</v>
      </c>
      <c r="E94" t="s">
        <v>34</v>
      </c>
    </row>
    <row r="95" spans="1:5">
      <c r="A95">
        <v>1.3312820000000001</v>
      </c>
      <c r="B95">
        <v>3.5303239999999998</v>
      </c>
      <c r="C95">
        <v>1.871561</v>
      </c>
      <c r="D95">
        <v>94</v>
      </c>
      <c r="E95" t="s">
        <v>35</v>
      </c>
    </row>
    <row r="96" spans="1:5">
      <c r="A96">
        <v>1.342778</v>
      </c>
      <c r="B96">
        <v>3.5213770000000002</v>
      </c>
      <c r="C96">
        <v>1.873459</v>
      </c>
      <c r="D96">
        <v>95</v>
      </c>
      <c r="E96" t="s">
        <v>35</v>
      </c>
    </row>
    <row r="97" spans="1:5">
      <c r="A97">
        <v>1.3544039999999999</v>
      </c>
      <c r="B97">
        <v>3.5123190000000002</v>
      </c>
      <c r="C97">
        <v>1.876026</v>
      </c>
      <c r="D97">
        <v>96</v>
      </c>
      <c r="E97" t="s">
        <v>36</v>
      </c>
    </row>
    <row r="98" spans="1:5">
      <c r="A98">
        <v>1.366047</v>
      </c>
      <c r="B98">
        <v>3.5031059999999998</v>
      </c>
      <c r="C98">
        <v>1.879432</v>
      </c>
      <c r="D98">
        <v>97</v>
      </c>
      <c r="E98" t="s">
        <v>36</v>
      </c>
    </row>
    <row r="99" spans="1:5">
      <c r="A99">
        <v>1.3775440000000001</v>
      </c>
      <c r="B99">
        <v>3.4939420000000001</v>
      </c>
      <c r="C99">
        <v>1.8835489999999999</v>
      </c>
      <c r="D99">
        <v>98</v>
      </c>
      <c r="E99" t="s">
        <v>36</v>
      </c>
    </row>
    <row r="100" spans="1:5">
      <c r="A100">
        <v>1.388755</v>
      </c>
      <c r="B100">
        <v>3.4849060000000001</v>
      </c>
      <c r="C100">
        <v>1.888193</v>
      </c>
      <c r="D100">
        <v>99</v>
      </c>
      <c r="E100" t="s">
        <v>37</v>
      </c>
    </row>
    <row r="101" spans="1:5">
      <c r="A101">
        <v>1.401329</v>
      </c>
      <c r="B101">
        <v>3.4757570000000002</v>
      </c>
      <c r="C101">
        <v>1.894787</v>
      </c>
      <c r="D101">
        <v>100</v>
      </c>
      <c r="E101" t="s">
        <v>37</v>
      </c>
    </row>
    <row r="102" spans="1:5">
      <c r="A102">
        <v>1.4148860000000001</v>
      </c>
      <c r="B102">
        <v>3.4665409999999999</v>
      </c>
      <c r="C102">
        <v>1.9036519999999999</v>
      </c>
      <c r="D102">
        <v>101</v>
      </c>
      <c r="E102" t="s">
        <v>37</v>
      </c>
    </row>
    <row r="103" spans="1:5">
      <c r="A103">
        <v>1.4293089999999999</v>
      </c>
      <c r="B103">
        <v>3.457255</v>
      </c>
      <c r="C103">
        <v>1.914806</v>
      </c>
      <c r="D103">
        <v>102</v>
      </c>
      <c r="E103" t="s">
        <v>38</v>
      </c>
    </row>
    <row r="104" spans="1:5">
      <c r="A104">
        <v>1.444539</v>
      </c>
      <c r="B104">
        <v>3.4478279999999999</v>
      </c>
      <c r="C104">
        <v>1.9280630000000001</v>
      </c>
      <c r="D104">
        <v>103</v>
      </c>
      <c r="E104" t="s">
        <v>38</v>
      </c>
    </row>
    <row r="105" spans="1:5">
      <c r="A105">
        <v>1.4604239999999999</v>
      </c>
      <c r="B105">
        <v>3.4383170000000001</v>
      </c>
      <c r="C105">
        <v>1.941109</v>
      </c>
      <c r="D105">
        <v>104</v>
      </c>
      <c r="E105" t="s">
        <v>38</v>
      </c>
    </row>
    <row r="106" spans="1:5">
      <c r="A106">
        <v>1.473617</v>
      </c>
      <c r="B106">
        <v>3.4293680000000002</v>
      </c>
      <c r="C106">
        <v>1.952663</v>
      </c>
      <c r="D106">
        <v>105</v>
      </c>
      <c r="E106" t="s">
        <v>39</v>
      </c>
    </row>
    <row r="107" spans="1:5">
      <c r="A107">
        <v>1.4854579999999999</v>
      </c>
      <c r="B107">
        <v>3.4214150000000001</v>
      </c>
      <c r="C107">
        <v>1.963827</v>
      </c>
      <c r="D107">
        <v>106</v>
      </c>
      <c r="E107" t="s">
        <v>39</v>
      </c>
    </row>
    <row r="108" spans="1:5">
      <c r="A108">
        <v>1.496151</v>
      </c>
      <c r="B108">
        <v>3.4143129999999999</v>
      </c>
      <c r="C108">
        <v>1.9747189999999999</v>
      </c>
      <c r="D108">
        <v>107</v>
      </c>
      <c r="E108" t="s">
        <v>39</v>
      </c>
    </row>
    <row r="109" spans="1:5">
      <c r="A109">
        <v>1.5055430000000001</v>
      </c>
      <c r="B109">
        <v>3.4082400000000002</v>
      </c>
      <c r="C109">
        <v>1.9851920000000001</v>
      </c>
      <c r="D109">
        <v>108</v>
      </c>
      <c r="E109" t="s">
        <v>40</v>
      </c>
    </row>
    <row r="110" spans="1:5">
      <c r="A110">
        <v>1.5138119999999999</v>
      </c>
      <c r="B110">
        <v>3.403124</v>
      </c>
      <c r="C110">
        <v>1.995209</v>
      </c>
      <c r="D110">
        <v>109</v>
      </c>
      <c r="E110" t="s">
        <v>40</v>
      </c>
    </row>
    <row r="111" spans="1:5">
      <c r="A111">
        <v>1.5193350000000001</v>
      </c>
      <c r="B111">
        <v>3.3992640000000001</v>
      </c>
      <c r="C111">
        <v>2.0033669999999999</v>
      </c>
      <c r="D111">
        <v>110</v>
      </c>
      <c r="E111" t="s">
        <v>40</v>
      </c>
    </row>
    <row r="112" spans="1:5">
      <c r="A112">
        <v>1.5223150000000001</v>
      </c>
      <c r="B112">
        <v>3.3967909999999999</v>
      </c>
      <c r="C112">
        <v>2.0086179999999998</v>
      </c>
      <c r="D112">
        <v>111</v>
      </c>
      <c r="E112" t="s">
        <v>41</v>
      </c>
    </row>
    <row r="113" spans="1:5">
      <c r="A113">
        <v>1.522616</v>
      </c>
      <c r="B113">
        <v>3.3961510000000001</v>
      </c>
      <c r="C113">
        <v>2.0103939999999998</v>
      </c>
      <c r="D113">
        <v>112</v>
      </c>
      <c r="E113" t="s">
        <v>41</v>
      </c>
    </row>
    <row r="114" spans="1:5">
      <c r="A114">
        <v>1.520343</v>
      </c>
      <c r="B114">
        <v>3.3972980000000002</v>
      </c>
      <c r="C114">
        <v>2.0087670000000002</v>
      </c>
      <c r="D114">
        <v>113</v>
      </c>
      <c r="E114" t="s">
        <v>41</v>
      </c>
    </row>
    <row r="115" spans="1:5">
      <c r="A115">
        <v>1.5157890000000001</v>
      </c>
      <c r="B115">
        <v>3.400048</v>
      </c>
      <c r="C115">
        <v>2.0061990000000001</v>
      </c>
      <c r="D115">
        <v>114</v>
      </c>
      <c r="E115" t="s">
        <v>42</v>
      </c>
    </row>
    <row r="116" spans="1:5">
      <c r="A116">
        <v>1.5106820000000001</v>
      </c>
      <c r="B116">
        <v>3.4035669999999998</v>
      </c>
      <c r="C116">
        <v>2.0035449999999999</v>
      </c>
      <c r="D116">
        <v>115</v>
      </c>
      <c r="E116" t="s">
        <v>42</v>
      </c>
    </row>
    <row r="117" spans="1:5">
      <c r="A117">
        <v>1.5056529999999999</v>
      </c>
      <c r="B117">
        <v>3.4071940000000001</v>
      </c>
      <c r="C117">
        <v>2.0010870000000001</v>
      </c>
      <c r="D117">
        <v>116</v>
      </c>
      <c r="E117" t="s">
        <v>42</v>
      </c>
    </row>
    <row r="118" spans="1:5">
      <c r="A118">
        <v>1.500758</v>
      </c>
      <c r="B118">
        <v>3.4108710000000002</v>
      </c>
      <c r="C118">
        <v>1.99878</v>
      </c>
      <c r="D118">
        <v>117</v>
      </c>
      <c r="E118" t="s">
        <v>42</v>
      </c>
    </row>
    <row r="119" spans="1:5">
      <c r="A119">
        <v>1.4961370000000001</v>
      </c>
      <c r="B119">
        <v>3.4144559999999999</v>
      </c>
      <c r="C119">
        <v>1.9964740000000001</v>
      </c>
      <c r="D119">
        <v>118</v>
      </c>
      <c r="E119" t="s">
        <v>43</v>
      </c>
    </row>
    <row r="120" spans="1:5">
      <c r="A120">
        <v>1.491735</v>
      </c>
      <c r="B120">
        <v>3.4179080000000002</v>
      </c>
      <c r="C120">
        <v>1.9941489999999999</v>
      </c>
      <c r="D120">
        <v>119</v>
      </c>
      <c r="E120" t="s">
        <v>43</v>
      </c>
    </row>
    <row r="121" spans="1:5">
      <c r="A121">
        <v>1.487468</v>
      </c>
      <c r="B121">
        <v>3.4212050000000001</v>
      </c>
      <c r="C121">
        <v>1.9918229999999999</v>
      </c>
      <c r="D121">
        <v>120</v>
      </c>
      <c r="E121" t="s">
        <v>43</v>
      </c>
    </row>
    <row r="122" spans="1:5">
      <c r="A122">
        <v>1.4831369999999999</v>
      </c>
      <c r="B122">
        <v>3.4243739999999998</v>
      </c>
      <c r="C122">
        <v>1.989439</v>
      </c>
      <c r="D122">
        <v>121</v>
      </c>
      <c r="E122" t="s">
        <v>44</v>
      </c>
    </row>
    <row r="123" spans="1:5">
      <c r="A123">
        <v>1.4786239999999999</v>
      </c>
      <c r="B123">
        <v>3.4272279999999999</v>
      </c>
      <c r="C123">
        <v>1.986964</v>
      </c>
      <c r="D123">
        <v>122</v>
      </c>
      <c r="E123" t="s">
        <v>44</v>
      </c>
    </row>
    <row r="124" spans="1:5">
      <c r="A124">
        <v>1.473711</v>
      </c>
      <c r="B124">
        <v>3.4300099999999998</v>
      </c>
      <c r="C124">
        <v>1.984194</v>
      </c>
      <c r="D124">
        <v>123</v>
      </c>
      <c r="E124" t="s">
        <v>44</v>
      </c>
    </row>
    <row r="125" spans="1:5">
      <c r="A125">
        <v>1.4678720000000001</v>
      </c>
      <c r="B125">
        <v>3.4332569999999998</v>
      </c>
      <c r="C125">
        <v>1.9810410000000001</v>
      </c>
      <c r="D125">
        <v>124</v>
      </c>
      <c r="E125" t="s">
        <v>45</v>
      </c>
    </row>
    <row r="126" spans="1:5">
      <c r="A126">
        <v>1.460961</v>
      </c>
      <c r="B126">
        <v>3.4372750000000001</v>
      </c>
      <c r="C126">
        <v>1.9773309999999999</v>
      </c>
      <c r="D126">
        <v>125</v>
      </c>
      <c r="E126" t="s">
        <v>45</v>
      </c>
    </row>
    <row r="127" spans="1:5">
      <c r="A127">
        <v>1.4527289999999999</v>
      </c>
      <c r="B127">
        <v>3.442421</v>
      </c>
      <c r="C127">
        <v>1.9728289999999999</v>
      </c>
      <c r="D127">
        <v>126</v>
      </c>
      <c r="E127" t="s">
        <v>45</v>
      </c>
    </row>
    <row r="128" spans="1:5">
      <c r="A128">
        <v>1.4432179999999999</v>
      </c>
      <c r="B128">
        <v>3.4487079999999999</v>
      </c>
      <c r="C128">
        <v>1.9675499999999999</v>
      </c>
      <c r="D128">
        <v>127</v>
      </c>
      <c r="E128" t="s">
        <v>46</v>
      </c>
    </row>
    <row r="129" spans="1:5">
      <c r="A129">
        <v>1.432429</v>
      </c>
      <c r="B129">
        <v>3.4561980000000001</v>
      </c>
      <c r="C129">
        <v>1.9615560000000001</v>
      </c>
      <c r="D129">
        <v>128</v>
      </c>
      <c r="E129" t="s">
        <v>46</v>
      </c>
    </row>
    <row r="130" spans="1:5">
      <c r="A130">
        <v>1.420356</v>
      </c>
      <c r="B130">
        <v>3.464988</v>
      </c>
      <c r="C130">
        <v>1.954799</v>
      </c>
      <c r="D130">
        <v>129</v>
      </c>
      <c r="E130" t="s">
        <v>46</v>
      </c>
    </row>
    <row r="131" spans="1:5">
      <c r="A131">
        <v>1.407151</v>
      </c>
      <c r="B131">
        <v>3.4749340000000002</v>
      </c>
      <c r="C131">
        <v>1.9475359999999999</v>
      </c>
      <c r="D131">
        <v>130</v>
      </c>
      <c r="E131" t="s">
        <v>47</v>
      </c>
    </row>
    <row r="132" spans="1:5">
      <c r="A132">
        <v>1.393025</v>
      </c>
      <c r="B132">
        <v>3.4858560000000001</v>
      </c>
      <c r="C132">
        <v>1.9400949999999999</v>
      </c>
      <c r="D132">
        <v>131</v>
      </c>
      <c r="E132" t="s">
        <v>47</v>
      </c>
    </row>
    <row r="133" spans="1:5">
      <c r="A133">
        <v>1.3781600000000001</v>
      </c>
      <c r="B133">
        <v>3.4975320000000001</v>
      </c>
      <c r="C133">
        <v>1.9324920000000001</v>
      </c>
      <c r="D133">
        <v>132</v>
      </c>
      <c r="E133" t="s">
        <v>47</v>
      </c>
    </row>
    <row r="134" spans="1:5">
      <c r="A134">
        <v>1.3626290000000001</v>
      </c>
      <c r="B134">
        <v>3.509817</v>
      </c>
      <c r="C134">
        <v>1.924882</v>
      </c>
      <c r="D134">
        <v>133</v>
      </c>
      <c r="E134" t="s">
        <v>48</v>
      </c>
    </row>
    <row r="135" spans="1:5">
      <c r="A135">
        <v>1.346519</v>
      </c>
      <c r="B135">
        <v>3.5225270000000002</v>
      </c>
      <c r="C135">
        <v>1.917368</v>
      </c>
      <c r="D135">
        <v>134</v>
      </c>
      <c r="E135" t="s">
        <v>48</v>
      </c>
    </row>
    <row r="136" spans="1:5">
      <c r="A136">
        <v>1.3291949999999999</v>
      </c>
      <c r="B136">
        <v>3.535974</v>
      </c>
      <c r="C136">
        <v>1.9098299999999999</v>
      </c>
      <c r="D136">
        <v>135</v>
      </c>
      <c r="E136" t="s">
        <v>48</v>
      </c>
    </row>
    <row r="137" spans="1:5">
      <c r="A137">
        <v>1.3120849999999999</v>
      </c>
      <c r="B137">
        <v>3.5491169999999999</v>
      </c>
      <c r="C137">
        <v>1.902469</v>
      </c>
      <c r="D137">
        <v>136</v>
      </c>
      <c r="E137" t="s">
        <v>49</v>
      </c>
    </row>
    <row r="138" spans="1:5">
      <c r="A138">
        <v>1.2954840000000001</v>
      </c>
      <c r="B138">
        <v>3.5617909999999999</v>
      </c>
      <c r="C138">
        <v>1.8954500000000001</v>
      </c>
      <c r="D138">
        <v>137</v>
      </c>
      <c r="E138" t="s">
        <v>49</v>
      </c>
    </row>
    <row r="139" spans="1:5">
      <c r="A139">
        <v>1.2802</v>
      </c>
      <c r="B139">
        <v>3.5733440000000001</v>
      </c>
      <c r="C139">
        <v>1.88917</v>
      </c>
      <c r="D139">
        <v>138</v>
      </c>
      <c r="E139" t="s">
        <v>49</v>
      </c>
    </row>
    <row r="140" spans="1:5">
      <c r="A140">
        <v>1.266052</v>
      </c>
      <c r="B140">
        <v>3.583758</v>
      </c>
      <c r="C140">
        <v>1.8835949999999999</v>
      </c>
      <c r="D140">
        <v>139</v>
      </c>
      <c r="E140" t="s">
        <v>50</v>
      </c>
    </row>
    <row r="141" spans="1:5">
      <c r="A141">
        <v>1.253352</v>
      </c>
      <c r="B141">
        <v>3.5928610000000001</v>
      </c>
      <c r="C141">
        <v>1.8785989999999999</v>
      </c>
      <c r="D141">
        <v>140</v>
      </c>
      <c r="E141" t="s">
        <v>50</v>
      </c>
    </row>
    <row r="142" spans="1:5">
      <c r="A142">
        <v>1.241581</v>
      </c>
      <c r="B142">
        <v>3.600981</v>
      </c>
      <c r="C142">
        <v>1.8738049999999999</v>
      </c>
      <c r="D142">
        <v>141</v>
      </c>
      <c r="E142" t="s">
        <v>50</v>
      </c>
    </row>
    <row r="143" spans="1:5">
      <c r="A143">
        <v>1.232189</v>
      </c>
      <c r="B143">
        <v>3.6073710000000001</v>
      </c>
      <c r="C143">
        <v>1.8700270000000001</v>
      </c>
      <c r="D143">
        <v>142</v>
      </c>
      <c r="E143" t="s">
        <v>51</v>
      </c>
    </row>
    <row r="144" spans="1:5">
      <c r="A144">
        <v>1.225444</v>
      </c>
      <c r="B144">
        <v>3.6119690000000002</v>
      </c>
      <c r="C144">
        <v>1.8672260000000001</v>
      </c>
      <c r="D144">
        <v>143</v>
      </c>
      <c r="E144" t="s">
        <v>51</v>
      </c>
    </row>
    <row r="145" spans="1:5">
      <c r="A145">
        <v>1.2208749999999999</v>
      </c>
      <c r="B145">
        <v>3.6149010000000001</v>
      </c>
      <c r="C145">
        <v>1.8650549999999999</v>
      </c>
      <c r="D145">
        <v>144</v>
      </c>
      <c r="E145" t="s">
        <v>51</v>
      </c>
    </row>
    <row r="146" spans="1:5">
      <c r="A146">
        <v>1.2207220000000001</v>
      </c>
      <c r="B146">
        <v>3.615205</v>
      </c>
      <c r="C146">
        <v>1.881543</v>
      </c>
      <c r="D146">
        <v>145</v>
      </c>
      <c r="E146" t="s">
        <v>52</v>
      </c>
    </row>
    <row r="147" spans="1:5">
      <c r="A147">
        <v>1.223692</v>
      </c>
      <c r="B147">
        <v>3.6137260000000002</v>
      </c>
      <c r="C147">
        <v>1.9128130000000001</v>
      </c>
      <c r="D147">
        <v>146</v>
      </c>
      <c r="E147" t="s">
        <v>52</v>
      </c>
    </row>
    <row r="148" spans="1:5">
      <c r="A148">
        <v>1.2293130000000001</v>
      </c>
      <c r="B148">
        <v>3.6107450000000001</v>
      </c>
      <c r="C148">
        <v>1.9564269999999999</v>
      </c>
      <c r="D148">
        <v>147</v>
      </c>
      <c r="E148" t="s">
        <v>52</v>
      </c>
    </row>
    <row r="149" spans="1:5">
      <c r="A149">
        <v>1.237258</v>
      </c>
      <c r="B149">
        <v>3.6067819999999999</v>
      </c>
      <c r="C149">
        <v>2.002059</v>
      </c>
      <c r="D149">
        <v>148</v>
      </c>
      <c r="E149" t="s">
        <v>52</v>
      </c>
    </row>
    <row r="150" spans="1:5">
      <c r="A150">
        <v>1.24824</v>
      </c>
      <c r="B150">
        <v>3.6018430000000001</v>
      </c>
      <c r="C150">
        <v>2.047247</v>
      </c>
      <c r="D150">
        <v>149</v>
      </c>
      <c r="E150" t="s">
        <v>53</v>
      </c>
    </row>
    <row r="151" spans="1:5">
      <c r="A151">
        <v>1.259979</v>
      </c>
      <c r="B151">
        <v>3.5963189999999998</v>
      </c>
      <c r="C151">
        <v>2.0924160000000001</v>
      </c>
      <c r="D151">
        <v>150</v>
      </c>
      <c r="E151" t="s">
        <v>53</v>
      </c>
    </row>
    <row r="152" spans="1:5">
      <c r="A152">
        <v>1.2726010000000001</v>
      </c>
      <c r="B152">
        <v>3.5901380000000001</v>
      </c>
      <c r="C152">
        <v>2.1376789999999999</v>
      </c>
      <c r="D152">
        <v>151</v>
      </c>
      <c r="E152" t="s">
        <v>53</v>
      </c>
    </row>
    <row r="153" spans="1:5">
      <c r="A153">
        <v>1.2845629999999999</v>
      </c>
      <c r="B153">
        <v>3.5842000000000001</v>
      </c>
      <c r="C153">
        <v>2.1822530000000002</v>
      </c>
      <c r="D153">
        <v>152</v>
      </c>
      <c r="E153" t="s">
        <v>54</v>
      </c>
    </row>
    <row r="154" spans="1:5">
      <c r="A154">
        <v>1.2954509999999999</v>
      </c>
      <c r="B154">
        <v>3.5787420000000001</v>
      </c>
      <c r="C154">
        <v>2.2261340000000001</v>
      </c>
      <c r="D154">
        <v>153</v>
      </c>
      <c r="E154" t="s">
        <v>54</v>
      </c>
    </row>
    <row r="155" spans="1:5">
      <c r="A155">
        <v>1.3058270000000001</v>
      </c>
      <c r="B155">
        <v>3.5735579999999998</v>
      </c>
      <c r="C155">
        <v>2.2695669999999999</v>
      </c>
      <c r="D155">
        <v>154</v>
      </c>
      <c r="E155" t="s">
        <v>54</v>
      </c>
    </row>
    <row r="156" spans="1:5">
      <c r="A156">
        <v>1.313707</v>
      </c>
      <c r="B156">
        <v>3.5695039999999998</v>
      </c>
      <c r="C156">
        <v>2.2945099999999998</v>
      </c>
      <c r="D156">
        <v>155</v>
      </c>
      <c r="E156" t="s">
        <v>55</v>
      </c>
    </row>
    <row r="157" spans="1:5">
      <c r="A157">
        <v>1.318886</v>
      </c>
      <c r="B157">
        <v>3.5668090000000001</v>
      </c>
      <c r="C157">
        <v>2.3046470000000001</v>
      </c>
      <c r="D157">
        <v>156</v>
      </c>
      <c r="E157" t="s">
        <v>55</v>
      </c>
    </row>
    <row r="158" spans="1:5">
      <c r="A158">
        <v>1.321529</v>
      </c>
      <c r="B158">
        <v>3.5653869999999999</v>
      </c>
      <c r="C158">
        <v>2.302155</v>
      </c>
      <c r="D158">
        <v>157</v>
      </c>
      <c r="E158" t="s">
        <v>55</v>
      </c>
    </row>
    <row r="159" spans="1:5">
      <c r="A159">
        <v>1.321151</v>
      </c>
      <c r="B159">
        <v>3.5652810000000001</v>
      </c>
      <c r="C159">
        <v>2.2969599999999999</v>
      </c>
      <c r="D159">
        <v>158</v>
      </c>
      <c r="E159" t="s">
        <v>55</v>
      </c>
    </row>
    <row r="160" spans="1:5">
      <c r="A160">
        <v>1.317204</v>
      </c>
      <c r="B160">
        <v>3.566462</v>
      </c>
      <c r="C160">
        <v>2.2916810000000001</v>
      </c>
      <c r="D160">
        <v>159</v>
      </c>
      <c r="E160" t="s">
        <v>56</v>
      </c>
    </row>
    <row r="161" spans="1:5">
      <c r="A161">
        <v>1.3114950000000001</v>
      </c>
      <c r="B161">
        <v>3.568927</v>
      </c>
      <c r="C161">
        <v>2.285771</v>
      </c>
      <c r="D161">
        <v>160</v>
      </c>
      <c r="E161" t="s">
        <v>56</v>
      </c>
    </row>
    <row r="162" spans="1:5">
      <c r="A162">
        <v>1.303806</v>
      </c>
      <c r="B162">
        <v>3.5730059999999999</v>
      </c>
      <c r="C162">
        <v>2.2790789999999999</v>
      </c>
      <c r="D162">
        <v>161</v>
      </c>
      <c r="E162" t="s">
        <v>56</v>
      </c>
    </row>
    <row r="163" spans="1:5">
      <c r="A163">
        <v>1.2949379999999999</v>
      </c>
      <c r="B163">
        <v>3.5780430000000001</v>
      </c>
      <c r="C163">
        <v>2.2717130000000001</v>
      </c>
      <c r="D163">
        <v>162</v>
      </c>
      <c r="E163" t="s">
        <v>57</v>
      </c>
    </row>
    <row r="164" spans="1:5">
      <c r="A164">
        <v>1.287077</v>
      </c>
      <c r="B164">
        <v>3.582557</v>
      </c>
      <c r="C164">
        <v>2.2644929999999999</v>
      </c>
      <c r="D164">
        <v>163</v>
      </c>
      <c r="E164" t="s">
        <v>57</v>
      </c>
    </row>
    <row r="165" spans="1:5">
      <c r="A165">
        <v>1.2808790000000001</v>
      </c>
      <c r="B165">
        <v>3.586328</v>
      </c>
      <c r="C165">
        <v>2.265619</v>
      </c>
      <c r="D165">
        <v>164</v>
      </c>
      <c r="E165" t="s">
        <v>57</v>
      </c>
    </row>
    <row r="166" spans="1:5">
      <c r="A166">
        <v>1.276567</v>
      </c>
      <c r="B166">
        <v>3.5890949999999999</v>
      </c>
      <c r="C166">
        <v>2.27983</v>
      </c>
      <c r="D166">
        <v>165</v>
      </c>
      <c r="E166" t="s">
        <v>58</v>
      </c>
    </row>
    <row r="167" spans="1:5">
      <c r="A167">
        <v>1.274553</v>
      </c>
      <c r="B167">
        <v>3.5905870000000002</v>
      </c>
      <c r="C167">
        <v>2.298473</v>
      </c>
      <c r="D167">
        <v>166</v>
      </c>
      <c r="E167" t="s">
        <v>58</v>
      </c>
    </row>
    <row r="168" spans="1:5">
      <c r="A168">
        <v>1.2749090000000001</v>
      </c>
      <c r="B168">
        <v>3.590859</v>
      </c>
      <c r="C168">
        <v>2.31921</v>
      </c>
      <c r="D168">
        <v>167</v>
      </c>
      <c r="E168" t="s">
        <v>58</v>
      </c>
    </row>
    <row r="169" spans="1:5">
      <c r="A169">
        <v>1.277776</v>
      </c>
      <c r="B169">
        <v>3.5898349999999999</v>
      </c>
      <c r="C169">
        <v>2.341342</v>
      </c>
      <c r="D169">
        <v>168</v>
      </c>
      <c r="E169" t="s">
        <v>59</v>
      </c>
    </row>
    <row r="170" spans="1:5">
      <c r="A170">
        <v>1.283363</v>
      </c>
      <c r="B170">
        <v>3.5874929999999998</v>
      </c>
      <c r="C170">
        <v>2.3639790000000001</v>
      </c>
      <c r="D170">
        <v>169</v>
      </c>
      <c r="E170" t="s">
        <v>59</v>
      </c>
    </row>
    <row r="171" spans="1:5">
      <c r="A171">
        <v>1.2907709999999999</v>
      </c>
      <c r="B171">
        <v>3.583752</v>
      </c>
      <c r="C171">
        <v>2.3874689999999998</v>
      </c>
      <c r="D171">
        <v>170</v>
      </c>
      <c r="E171" t="s">
        <v>59</v>
      </c>
    </row>
    <row r="172" spans="1:5">
      <c r="A172">
        <v>1.300556</v>
      </c>
      <c r="B172">
        <v>3.5781160000000001</v>
      </c>
      <c r="C172">
        <v>2.4120680000000001</v>
      </c>
      <c r="D172">
        <v>171</v>
      </c>
      <c r="E172" t="s">
        <v>60</v>
      </c>
    </row>
    <row r="173" spans="1:5">
      <c r="A173">
        <v>1.31229</v>
      </c>
      <c r="B173">
        <v>3.5709909999999998</v>
      </c>
      <c r="C173">
        <v>2.4377979999999999</v>
      </c>
      <c r="D173">
        <v>172</v>
      </c>
      <c r="E173" t="s">
        <v>60</v>
      </c>
    </row>
    <row r="174" spans="1:5">
      <c r="A174">
        <v>1.3240689999999999</v>
      </c>
      <c r="B174">
        <v>3.5636570000000001</v>
      </c>
      <c r="C174">
        <v>2.4637730000000002</v>
      </c>
      <c r="D174">
        <v>173</v>
      </c>
      <c r="E174" t="s">
        <v>60</v>
      </c>
    </row>
    <row r="175" spans="1:5">
      <c r="A175">
        <v>1.3367</v>
      </c>
      <c r="B175">
        <v>3.5559729999999998</v>
      </c>
      <c r="C175">
        <v>2.4810439999999998</v>
      </c>
      <c r="D175">
        <v>174</v>
      </c>
      <c r="E175" t="s">
        <v>61</v>
      </c>
    </row>
    <row r="176" spans="1:5">
      <c r="A176">
        <v>1.3501719999999999</v>
      </c>
      <c r="B176">
        <v>3.5479150000000002</v>
      </c>
      <c r="C176">
        <v>2.4853179999999999</v>
      </c>
      <c r="D176">
        <v>175</v>
      </c>
      <c r="E176" t="s">
        <v>61</v>
      </c>
    </row>
    <row r="177" spans="1:5">
      <c r="A177">
        <v>1.364212</v>
      </c>
      <c r="B177">
        <v>3.53952</v>
      </c>
      <c r="C177">
        <v>2.484979</v>
      </c>
      <c r="D177">
        <v>176</v>
      </c>
      <c r="E177" t="s">
        <v>61</v>
      </c>
    </row>
    <row r="178" spans="1:5">
      <c r="A178">
        <v>1.3781019999999999</v>
      </c>
      <c r="B178">
        <v>3.530745</v>
      </c>
      <c r="C178">
        <v>2.4864069999999998</v>
      </c>
      <c r="D178">
        <v>177</v>
      </c>
      <c r="E178" t="s">
        <v>62</v>
      </c>
    </row>
    <row r="179" spans="1:5">
      <c r="A179">
        <v>1.390873</v>
      </c>
      <c r="B179">
        <v>3.5220280000000002</v>
      </c>
      <c r="C179">
        <v>2.4868990000000002</v>
      </c>
      <c r="D179">
        <v>178</v>
      </c>
      <c r="E179" t="s">
        <v>62</v>
      </c>
    </row>
    <row r="180" spans="1:5">
      <c r="A180">
        <v>1.401743</v>
      </c>
      <c r="B180">
        <v>3.513935</v>
      </c>
      <c r="C180">
        <v>2.4872429999999999</v>
      </c>
      <c r="D180">
        <v>179</v>
      </c>
      <c r="E180" t="s">
        <v>62</v>
      </c>
    </row>
    <row r="181" spans="1:5">
      <c r="A181">
        <v>1.4119200000000001</v>
      </c>
      <c r="B181">
        <v>3.506291</v>
      </c>
      <c r="C181">
        <v>2.487244</v>
      </c>
      <c r="D181">
        <v>180</v>
      </c>
      <c r="E181" t="s">
        <v>62</v>
      </c>
    </row>
    <row r="182" spans="1:5">
      <c r="A182">
        <v>1.421481</v>
      </c>
      <c r="B182">
        <v>3.49898</v>
      </c>
      <c r="C182">
        <v>2.4869140000000001</v>
      </c>
      <c r="D182">
        <v>181</v>
      </c>
      <c r="E182" t="s">
        <v>63</v>
      </c>
    </row>
    <row r="183" spans="1:5">
      <c r="A183">
        <v>1.4300679999999999</v>
      </c>
      <c r="B183">
        <v>3.4922399999999998</v>
      </c>
      <c r="C183">
        <v>2.4862090000000001</v>
      </c>
      <c r="D183">
        <v>182</v>
      </c>
      <c r="E183" t="s">
        <v>63</v>
      </c>
    </row>
    <row r="184" spans="1:5">
      <c r="A184">
        <v>1.4374150000000001</v>
      </c>
      <c r="B184">
        <v>3.486345</v>
      </c>
      <c r="C184">
        <v>2.4850500000000002</v>
      </c>
      <c r="D184">
        <v>183</v>
      </c>
      <c r="E184" t="s">
        <v>64</v>
      </c>
    </row>
    <row r="185" spans="1:5">
      <c r="A185">
        <v>1.4411369999999999</v>
      </c>
      <c r="B185">
        <v>3.4827520000000001</v>
      </c>
      <c r="C185">
        <v>2.4840429999999998</v>
      </c>
      <c r="D185">
        <v>184</v>
      </c>
      <c r="E185" t="s">
        <v>64</v>
      </c>
    </row>
    <row r="186" spans="1:5">
      <c r="A186">
        <v>1.440426</v>
      </c>
      <c r="B186">
        <v>3.482513</v>
      </c>
      <c r="C186">
        <v>2.4824980000000001</v>
      </c>
      <c r="D186">
        <v>185</v>
      </c>
      <c r="E186" t="s">
        <v>64</v>
      </c>
    </row>
    <row r="187" spans="1:5">
      <c r="A187">
        <v>1.4348339999999999</v>
      </c>
      <c r="B187">
        <v>3.4862739999999999</v>
      </c>
      <c r="C187">
        <v>2.480289</v>
      </c>
      <c r="D187">
        <v>186</v>
      </c>
      <c r="E187" t="s">
        <v>64</v>
      </c>
    </row>
    <row r="188" spans="1:5">
      <c r="A188">
        <v>1.4262010000000001</v>
      </c>
      <c r="B188">
        <v>3.492448</v>
      </c>
      <c r="C188">
        <v>2.4731730000000001</v>
      </c>
      <c r="D188">
        <v>187</v>
      </c>
      <c r="E188" t="s">
        <v>65</v>
      </c>
    </row>
    <row r="189" spans="1:5">
      <c r="A189">
        <v>1.4162809999999999</v>
      </c>
      <c r="B189">
        <v>3.499717</v>
      </c>
      <c r="C189">
        <v>2.464124</v>
      </c>
      <c r="D189">
        <v>188</v>
      </c>
      <c r="E189" t="s">
        <v>65</v>
      </c>
    </row>
    <row r="190" spans="1:5">
      <c r="A190">
        <v>1.4058999999999999</v>
      </c>
      <c r="B190">
        <v>3.5072899999999998</v>
      </c>
      <c r="C190">
        <v>2.4526880000000002</v>
      </c>
      <c r="D190">
        <v>189</v>
      </c>
      <c r="E190" t="s">
        <v>65</v>
      </c>
    </row>
    <row r="191" spans="1:5">
      <c r="A191">
        <v>1.3958649999999999</v>
      </c>
      <c r="B191">
        <v>3.5145749999999998</v>
      </c>
      <c r="C191">
        <v>2.439187</v>
      </c>
      <c r="D191">
        <v>190</v>
      </c>
      <c r="E191" t="s">
        <v>65</v>
      </c>
    </row>
    <row r="192" spans="1:5">
      <c r="A192">
        <v>1.3865099999999999</v>
      </c>
      <c r="B192">
        <v>3.521455</v>
      </c>
      <c r="C192">
        <v>2.424121</v>
      </c>
      <c r="D192">
        <v>191</v>
      </c>
      <c r="E192" t="s">
        <v>66</v>
      </c>
    </row>
    <row r="193" spans="1:5">
      <c r="A193">
        <v>1.3792979999999999</v>
      </c>
      <c r="B193">
        <v>3.527574</v>
      </c>
      <c r="C193">
        <v>2.4034879999999998</v>
      </c>
      <c r="D193">
        <v>192</v>
      </c>
      <c r="E193" t="s">
        <v>66</v>
      </c>
    </row>
    <row r="194" spans="1:5">
      <c r="A194">
        <v>1.3739760000000001</v>
      </c>
      <c r="B194">
        <v>3.5326379999999999</v>
      </c>
      <c r="C194">
        <v>2.3859900000000001</v>
      </c>
      <c r="D194">
        <v>193</v>
      </c>
      <c r="E194" t="s">
        <v>66</v>
      </c>
    </row>
    <row r="195" spans="1:5">
      <c r="A195">
        <v>1.371578</v>
      </c>
      <c r="B195">
        <v>3.535374</v>
      </c>
      <c r="C195">
        <v>2.374339</v>
      </c>
      <c r="D195">
        <v>194</v>
      </c>
      <c r="E195" t="s">
        <v>67</v>
      </c>
    </row>
    <row r="196" spans="1:5">
      <c r="A196">
        <v>1.3729960000000001</v>
      </c>
      <c r="B196">
        <v>3.53471</v>
      </c>
      <c r="C196">
        <v>2.3718050000000002</v>
      </c>
      <c r="D196">
        <v>195</v>
      </c>
      <c r="E196" t="s">
        <v>67</v>
      </c>
    </row>
    <row r="197" spans="1:5">
      <c r="A197">
        <v>1.3787430000000001</v>
      </c>
      <c r="B197">
        <v>3.5300050000000001</v>
      </c>
      <c r="C197">
        <v>2.3768539999999998</v>
      </c>
      <c r="D197">
        <v>196</v>
      </c>
      <c r="E197" t="s">
        <v>68</v>
      </c>
    </row>
    <row r="198" spans="1:5">
      <c r="A198">
        <v>1.3875200000000001</v>
      </c>
      <c r="B198">
        <v>3.5229010000000001</v>
      </c>
      <c r="C198">
        <v>2.3890539999999998</v>
      </c>
      <c r="D198">
        <v>197</v>
      </c>
      <c r="E198" t="s">
        <v>68</v>
      </c>
    </row>
    <row r="199" spans="1:5">
      <c r="A199">
        <v>1.3984749999999999</v>
      </c>
      <c r="B199">
        <v>3.5142880000000001</v>
      </c>
      <c r="C199">
        <v>2.4071479999999998</v>
      </c>
      <c r="D199">
        <v>198</v>
      </c>
      <c r="E199" t="s">
        <v>68</v>
      </c>
    </row>
    <row r="200" spans="1:5">
      <c r="A200">
        <v>1.411443</v>
      </c>
      <c r="B200">
        <v>3.5043769999999999</v>
      </c>
      <c r="C200">
        <v>2.4301490000000001</v>
      </c>
      <c r="D200">
        <v>199</v>
      </c>
      <c r="E200" t="s">
        <v>69</v>
      </c>
    </row>
    <row r="201" spans="1:5">
      <c r="A201">
        <v>1.4256040000000001</v>
      </c>
      <c r="B201">
        <v>3.493846</v>
      </c>
      <c r="C201">
        <v>2.4560659999999999</v>
      </c>
      <c r="D201">
        <v>200</v>
      </c>
      <c r="E201" t="s">
        <v>69</v>
      </c>
    </row>
    <row r="202" spans="1:5">
      <c r="A202">
        <v>1.4408080000000001</v>
      </c>
      <c r="B202">
        <v>3.4828030000000001</v>
      </c>
      <c r="C202">
        <v>2.4844040000000001</v>
      </c>
      <c r="D202">
        <v>201</v>
      </c>
      <c r="E202" t="s">
        <v>69</v>
      </c>
    </row>
    <row r="203" spans="1:5">
      <c r="A203">
        <v>1.456029</v>
      </c>
      <c r="B203">
        <v>3.4713639999999999</v>
      </c>
      <c r="C203">
        <v>2.5180899999999999</v>
      </c>
      <c r="D203">
        <v>202</v>
      </c>
      <c r="E203" t="s">
        <v>70</v>
      </c>
    </row>
    <row r="204" spans="1:5">
      <c r="A204">
        <v>1.4718329999999999</v>
      </c>
      <c r="B204">
        <v>3.459578</v>
      </c>
      <c r="C204">
        <v>2.5478900000000002</v>
      </c>
      <c r="D204">
        <v>203</v>
      </c>
      <c r="E204" t="s">
        <v>70</v>
      </c>
    </row>
    <row r="205" spans="1:5">
      <c r="A205">
        <v>1.488291</v>
      </c>
      <c r="B205">
        <v>3.4475069999999999</v>
      </c>
      <c r="C205">
        <v>2.5703610000000001</v>
      </c>
      <c r="D205">
        <v>204</v>
      </c>
      <c r="E205" t="s">
        <v>70</v>
      </c>
    </row>
    <row r="206" spans="1:5">
      <c r="A206">
        <v>1.504186</v>
      </c>
      <c r="B206">
        <v>3.4354269999999998</v>
      </c>
      <c r="C206">
        <v>2.58446</v>
      </c>
      <c r="D206">
        <v>205</v>
      </c>
      <c r="E206" t="s">
        <v>71</v>
      </c>
    </row>
    <row r="207" spans="1:5">
      <c r="A207">
        <v>1.519485</v>
      </c>
      <c r="B207">
        <v>3.4233560000000001</v>
      </c>
      <c r="C207">
        <v>2.592155</v>
      </c>
      <c r="D207">
        <v>206</v>
      </c>
      <c r="E207" t="s">
        <v>71</v>
      </c>
    </row>
    <row r="208" spans="1:5">
      <c r="A208">
        <v>1.5342309999999999</v>
      </c>
      <c r="B208">
        <v>3.4112710000000002</v>
      </c>
      <c r="C208">
        <v>2.594077</v>
      </c>
      <c r="D208">
        <v>207</v>
      </c>
      <c r="E208" t="s">
        <v>71</v>
      </c>
    </row>
    <row r="209" spans="1:5">
      <c r="A209">
        <v>1.548251</v>
      </c>
      <c r="B209">
        <v>3.3992740000000001</v>
      </c>
      <c r="C209">
        <v>2.59178</v>
      </c>
      <c r="D209">
        <v>208</v>
      </c>
      <c r="E209" t="s">
        <v>72</v>
      </c>
    </row>
    <row r="210" spans="1:5">
      <c r="A210">
        <v>1.5613319999999999</v>
      </c>
      <c r="B210">
        <v>3.3875039999999998</v>
      </c>
      <c r="C210">
        <v>2.5867360000000001</v>
      </c>
      <c r="D210">
        <v>209</v>
      </c>
      <c r="E210" t="s">
        <v>72</v>
      </c>
    </row>
    <row r="211" spans="1:5">
      <c r="A211">
        <v>1.573086</v>
      </c>
      <c r="B211">
        <v>3.3761899999999998</v>
      </c>
      <c r="C211">
        <v>2.5804480000000001</v>
      </c>
      <c r="D211">
        <v>210</v>
      </c>
      <c r="E211" t="s">
        <v>72</v>
      </c>
    </row>
    <row r="212" spans="1:5">
      <c r="A212">
        <v>1.582938</v>
      </c>
      <c r="B212">
        <v>3.3658039999999998</v>
      </c>
      <c r="C212">
        <v>2.5728420000000001</v>
      </c>
      <c r="D212">
        <v>211</v>
      </c>
      <c r="E212" t="s">
        <v>72</v>
      </c>
    </row>
    <row r="213" spans="1:5">
      <c r="A213">
        <v>1.5905400000000001</v>
      </c>
      <c r="B213">
        <v>3.3565830000000001</v>
      </c>
      <c r="C213">
        <v>2.564937</v>
      </c>
      <c r="D213">
        <v>212</v>
      </c>
      <c r="E213" t="s">
        <v>73</v>
      </c>
    </row>
    <row r="214" spans="1:5">
      <c r="A214">
        <v>1.595124</v>
      </c>
      <c r="B214">
        <v>3.3491930000000001</v>
      </c>
      <c r="C214">
        <v>2.5570759999999999</v>
      </c>
      <c r="D214">
        <v>213</v>
      </c>
      <c r="E214" t="s">
        <v>73</v>
      </c>
    </row>
    <row r="215" spans="1:5">
      <c r="A215">
        <v>1.59701</v>
      </c>
      <c r="B215">
        <v>3.3433130000000002</v>
      </c>
      <c r="C215">
        <v>2.5502630000000002</v>
      </c>
      <c r="D215">
        <v>214</v>
      </c>
      <c r="E215" t="s">
        <v>73</v>
      </c>
    </row>
    <row r="216" spans="1:5">
      <c r="A216">
        <v>1.5977479999999999</v>
      </c>
      <c r="B216">
        <v>3.3384450000000001</v>
      </c>
      <c r="C216">
        <v>2.5425089999999999</v>
      </c>
      <c r="D216">
        <v>215</v>
      </c>
      <c r="E216" t="s">
        <v>74</v>
      </c>
    </row>
    <row r="217" spans="1:5">
      <c r="A217">
        <v>1.5975429999999999</v>
      </c>
      <c r="B217">
        <v>3.33447</v>
      </c>
      <c r="C217">
        <v>2.5338690000000001</v>
      </c>
      <c r="D217">
        <v>216</v>
      </c>
      <c r="E217" t="s">
        <v>74</v>
      </c>
    </row>
    <row r="218" spans="1:5">
      <c r="A218">
        <v>1.596892</v>
      </c>
      <c r="B218">
        <v>3.3310529999999998</v>
      </c>
      <c r="C218">
        <v>2.5246810000000002</v>
      </c>
      <c r="D218">
        <v>217</v>
      </c>
      <c r="E218" t="s">
        <v>74</v>
      </c>
    </row>
    <row r="219" spans="1:5">
      <c r="A219">
        <v>1.5962080000000001</v>
      </c>
      <c r="B219">
        <v>3.327966</v>
      </c>
      <c r="C219">
        <v>2.5153880000000002</v>
      </c>
      <c r="D219">
        <v>218</v>
      </c>
      <c r="E219" t="s">
        <v>75</v>
      </c>
    </row>
    <row r="220" spans="1:5">
      <c r="A220">
        <v>1.5969690000000001</v>
      </c>
      <c r="B220">
        <v>3.3248869999999999</v>
      </c>
      <c r="C220">
        <v>2.504092</v>
      </c>
      <c r="D220">
        <v>219</v>
      </c>
      <c r="E220" t="s">
        <v>75</v>
      </c>
    </row>
    <row r="221" spans="1:5">
      <c r="A221">
        <v>1.5977980000000001</v>
      </c>
      <c r="B221">
        <v>3.3219500000000002</v>
      </c>
      <c r="C221">
        <v>2.492775</v>
      </c>
      <c r="D221">
        <v>220</v>
      </c>
      <c r="E221" t="s">
        <v>75</v>
      </c>
    </row>
    <row r="222" spans="1:5">
      <c r="A222">
        <v>1.598533</v>
      </c>
      <c r="B222">
        <v>3.3191079999999999</v>
      </c>
      <c r="C222">
        <v>2.4809649999999999</v>
      </c>
      <c r="D222">
        <v>221</v>
      </c>
      <c r="E222" t="s">
        <v>76</v>
      </c>
    </row>
    <row r="223" spans="1:5">
      <c r="A223">
        <v>1.598805</v>
      </c>
      <c r="B223">
        <v>3.3166440000000001</v>
      </c>
      <c r="C223">
        <v>2.4681980000000001</v>
      </c>
      <c r="D223">
        <v>222</v>
      </c>
      <c r="E223" t="s">
        <v>76</v>
      </c>
    </row>
    <row r="224" spans="1:5">
      <c r="A224">
        <v>1.599289</v>
      </c>
      <c r="B224">
        <v>3.3141280000000002</v>
      </c>
      <c r="C224">
        <v>2.4545560000000002</v>
      </c>
      <c r="D224">
        <v>223</v>
      </c>
      <c r="E224" t="s">
        <v>76</v>
      </c>
    </row>
    <row r="225" spans="1:5">
      <c r="A225">
        <v>1.599613</v>
      </c>
      <c r="B225">
        <v>3.3119670000000001</v>
      </c>
      <c r="C225">
        <v>2.4399120000000001</v>
      </c>
      <c r="D225">
        <v>224</v>
      </c>
      <c r="E225" t="s">
        <v>76</v>
      </c>
    </row>
    <row r="226" spans="1:5">
      <c r="A226">
        <v>1.5996900000000001</v>
      </c>
      <c r="B226">
        <v>3.310298</v>
      </c>
      <c r="C226">
        <v>2.4240870000000001</v>
      </c>
      <c r="D226">
        <v>225</v>
      </c>
      <c r="E226" t="s">
        <v>77</v>
      </c>
    </row>
    <row r="227" spans="1:5">
      <c r="A227">
        <v>1.5992459999999999</v>
      </c>
      <c r="B227">
        <v>3.3092769999999998</v>
      </c>
      <c r="C227">
        <v>2.4068489999999998</v>
      </c>
      <c r="D227">
        <v>226</v>
      </c>
      <c r="E227" t="s">
        <v>77</v>
      </c>
    </row>
    <row r="228" spans="1:5">
      <c r="A228">
        <v>1.5977319999999999</v>
      </c>
      <c r="B228">
        <v>3.3092549999999998</v>
      </c>
      <c r="C228">
        <v>2.3878210000000002</v>
      </c>
      <c r="D228">
        <v>227</v>
      </c>
      <c r="E228" t="s">
        <v>77</v>
      </c>
    </row>
    <row r="229" spans="1:5">
      <c r="A229">
        <v>1.5948830000000001</v>
      </c>
      <c r="B229">
        <v>3.3102659999999999</v>
      </c>
      <c r="C229">
        <v>2.3665400000000001</v>
      </c>
      <c r="D229">
        <v>228</v>
      </c>
      <c r="E229" t="s">
        <v>78</v>
      </c>
    </row>
    <row r="230" spans="1:5">
      <c r="A230">
        <v>1.5891759999999999</v>
      </c>
      <c r="B230">
        <v>3.3129</v>
      </c>
      <c r="C230">
        <v>2.3450310000000001</v>
      </c>
      <c r="D230">
        <v>229</v>
      </c>
      <c r="E230" t="s">
        <v>78</v>
      </c>
    </row>
    <row r="231" spans="1:5">
      <c r="A231">
        <v>1.581942</v>
      </c>
      <c r="B231">
        <v>3.3171680000000001</v>
      </c>
      <c r="C231">
        <v>2.321361</v>
      </c>
      <c r="D231">
        <v>230</v>
      </c>
      <c r="E231" t="s">
        <v>78</v>
      </c>
    </row>
    <row r="232" spans="1:5">
      <c r="A232">
        <v>1.5735490000000001</v>
      </c>
      <c r="B232">
        <v>3.323007</v>
      </c>
      <c r="C232">
        <v>2.2959130000000001</v>
      </c>
      <c r="D232">
        <v>231</v>
      </c>
      <c r="E232" t="s">
        <v>79</v>
      </c>
    </row>
    <row r="233" spans="1:5">
      <c r="A233">
        <v>1.564657</v>
      </c>
      <c r="B233">
        <v>3.3296999999999999</v>
      </c>
      <c r="C233">
        <v>2.269574</v>
      </c>
      <c r="D233">
        <v>232</v>
      </c>
      <c r="E233" t="s">
        <v>79</v>
      </c>
    </row>
    <row r="234" spans="1:5">
      <c r="A234">
        <v>1.555407</v>
      </c>
      <c r="B234">
        <v>3.336865</v>
      </c>
      <c r="C234">
        <v>2.2428020000000002</v>
      </c>
      <c r="D234">
        <v>233</v>
      </c>
      <c r="E234" t="s">
        <v>80</v>
      </c>
    </row>
    <row r="235" spans="1:5">
      <c r="A235">
        <v>1.54596</v>
      </c>
      <c r="B235">
        <v>3.344309</v>
      </c>
      <c r="C235">
        <v>2.2158329999999999</v>
      </c>
      <c r="D235">
        <v>234</v>
      </c>
      <c r="E235" t="s">
        <v>80</v>
      </c>
    </row>
    <row r="236" spans="1:5">
      <c r="A236">
        <v>1.536332</v>
      </c>
      <c r="B236">
        <v>3.3519230000000002</v>
      </c>
      <c r="C236">
        <v>2.1893030000000002</v>
      </c>
      <c r="D236">
        <v>235</v>
      </c>
      <c r="E236" t="s">
        <v>80</v>
      </c>
    </row>
    <row r="237" spans="1:5">
      <c r="A237">
        <v>1.52677</v>
      </c>
      <c r="B237">
        <v>3.35955</v>
      </c>
      <c r="C237">
        <v>2.163672</v>
      </c>
      <c r="D237">
        <v>236</v>
      </c>
      <c r="E237" t="s">
        <v>81</v>
      </c>
    </row>
    <row r="238" spans="1:5">
      <c r="A238">
        <v>1.517506</v>
      </c>
      <c r="B238">
        <v>3.3669769999999999</v>
      </c>
      <c r="C238">
        <v>2.1395629999999999</v>
      </c>
      <c r="D238">
        <v>237</v>
      </c>
      <c r="E238" t="s">
        <v>81</v>
      </c>
    </row>
    <row r="239" spans="1:5">
      <c r="A239">
        <v>1.5084409999999999</v>
      </c>
      <c r="B239">
        <v>3.3743880000000002</v>
      </c>
      <c r="C239">
        <v>2.117213</v>
      </c>
      <c r="D239">
        <v>238</v>
      </c>
      <c r="E239" t="s">
        <v>81</v>
      </c>
    </row>
    <row r="240" spans="1:5">
      <c r="A240">
        <v>1.499792</v>
      </c>
      <c r="B240">
        <v>3.3813970000000002</v>
      </c>
      <c r="C240">
        <v>2.0967090000000002</v>
      </c>
      <c r="D240">
        <v>239</v>
      </c>
      <c r="E240" t="s">
        <v>82</v>
      </c>
    </row>
    <row r="241" spans="1:5">
      <c r="A241">
        <v>1.4919960000000001</v>
      </c>
      <c r="B241">
        <v>3.3874900000000001</v>
      </c>
      <c r="C241">
        <v>2.078176</v>
      </c>
      <c r="D241">
        <v>240</v>
      </c>
      <c r="E241" t="s">
        <v>82</v>
      </c>
    </row>
    <row r="242" spans="1:5">
      <c r="A242">
        <v>1.48447</v>
      </c>
      <c r="B242">
        <v>3.3932120000000001</v>
      </c>
      <c r="C242">
        <v>2.0614650000000001</v>
      </c>
      <c r="D242">
        <v>241</v>
      </c>
      <c r="E242" t="s">
        <v>82</v>
      </c>
    </row>
    <row r="243" spans="1:5">
      <c r="A243">
        <v>1.4754210000000001</v>
      </c>
      <c r="B243">
        <v>3.4007830000000001</v>
      </c>
      <c r="C243">
        <v>2.045385</v>
      </c>
      <c r="D243">
        <v>242</v>
      </c>
      <c r="E243" t="s">
        <v>82</v>
      </c>
    </row>
    <row r="244" spans="1:5">
      <c r="A244">
        <v>1.467455</v>
      </c>
      <c r="B244">
        <v>3.407438</v>
      </c>
      <c r="C244">
        <v>2.0317460000000001</v>
      </c>
      <c r="D244">
        <v>243</v>
      </c>
      <c r="E244" t="s">
        <v>83</v>
      </c>
    </row>
    <row r="245" spans="1:5">
      <c r="A245">
        <v>1.460472</v>
      </c>
      <c r="B245">
        <v>3.4132530000000001</v>
      </c>
      <c r="C245">
        <v>2.020362</v>
      </c>
      <c r="D245">
        <v>244</v>
      </c>
      <c r="E245" t="s">
        <v>83</v>
      </c>
    </row>
    <row r="246" spans="1:5">
      <c r="A246">
        <v>1.4542409999999999</v>
      </c>
      <c r="B246">
        <v>3.4184359999999998</v>
      </c>
      <c r="C246">
        <v>2.0108350000000002</v>
      </c>
      <c r="D246">
        <v>245</v>
      </c>
      <c r="E246" t="s">
        <v>83</v>
      </c>
    </row>
    <row r="247" spans="1:5">
      <c r="A247">
        <v>1.448626</v>
      </c>
      <c r="B247">
        <v>3.4230700000000001</v>
      </c>
      <c r="C247">
        <v>2.0028260000000002</v>
      </c>
      <c r="D247">
        <v>246</v>
      </c>
      <c r="E247" t="s">
        <v>84</v>
      </c>
    </row>
    <row r="248" spans="1:5">
      <c r="A248">
        <v>1.44336</v>
      </c>
      <c r="B248">
        <v>3.4273820000000002</v>
      </c>
      <c r="C248">
        <v>1.9958</v>
      </c>
      <c r="D248">
        <v>247</v>
      </c>
      <c r="E248" t="s">
        <v>84</v>
      </c>
    </row>
    <row r="249" spans="1:5">
      <c r="A249">
        <v>1.435808</v>
      </c>
      <c r="B249">
        <v>3.4346930000000002</v>
      </c>
      <c r="C249">
        <v>1.9865349999999999</v>
      </c>
      <c r="D249">
        <v>248</v>
      </c>
      <c r="E249" t="s">
        <v>84</v>
      </c>
    </row>
    <row r="250" spans="1:5">
      <c r="A250">
        <v>1.428134</v>
      </c>
      <c r="B250">
        <v>3.4419080000000002</v>
      </c>
      <c r="C250">
        <v>1.977314</v>
      </c>
      <c r="D250">
        <v>249</v>
      </c>
      <c r="E250" t="s">
        <v>85</v>
      </c>
    </row>
    <row r="251" spans="1:5">
      <c r="A251">
        <v>1.4204540000000001</v>
      </c>
      <c r="B251">
        <v>3.4488970000000001</v>
      </c>
      <c r="C251">
        <v>1.9685520000000001</v>
      </c>
      <c r="D251">
        <v>250</v>
      </c>
      <c r="E251" t="s">
        <v>85</v>
      </c>
    </row>
    <row r="252" spans="1:5">
      <c r="A252">
        <v>1.414201</v>
      </c>
      <c r="B252">
        <v>3.4542259999999998</v>
      </c>
      <c r="C252">
        <v>1.960934</v>
      </c>
      <c r="D252">
        <v>251</v>
      </c>
      <c r="E252" t="s">
        <v>85</v>
      </c>
    </row>
    <row r="253" spans="1:5">
      <c r="A253">
        <v>1.4112880000000001</v>
      </c>
      <c r="B253">
        <v>3.4557180000000001</v>
      </c>
      <c r="C253">
        <v>1.9556880000000001</v>
      </c>
      <c r="D253">
        <v>252</v>
      </c>
      <c r="E253" t="s">
        <v>86</v>
      </c>
    </row>
    <row r="254" spans="1:5">
      <c r="A254">
        <v>1.408172</v>
      </c>
      <c r="B254">
        <v>3.4571429999999999</v>
      </c>
      <c r="C254">
        <v>1.9497800000000001</v>
      </c>
      <c r="D254">
        <v>253</v>
      </c>
      <c r="E254" t="s">
        <v>86</v>
      </c>
    </row>
    <row r="255" spans="1:5">
      <c r="A255">
        <v>1.404426</v>
      </c>
      <c r="B255">
        <v>3.4590649999999998</v>
      </c>
      <c r="C255">
        <v>1.9431210000000001</v>
      </c>
      <c r="D255">
        <v>254</v>
      </c>
      <c r="E255" t="s">
        <v>86</v>
      </c>
    </row>
    <row r="256" spans="1:5">
      <c r="A256">
        <v>1.3994800000000001</v>
      </c>
      <c r="B256">
        <v>3.4621110000000002</v>
      </c>
      <c r="C256">
        <v>1.9352990000000001</v>
      </c>
      <c r="D256">
        <v>255</v>
      </c>
      <c r="E256" t="s">
        <v>87</v>
      </c>
    </row>
    <row r="257" spans="1:5">
      <c r="A257">
        <v>1.3932249999999999</v>
      </c>
      <c r="B257">
        <v>3.466332</v>
      </c>
      <c r="C257">
        <v>1.9268940000000001</v>
      </c>
      <c r="D257">
        <v>256</v>
      </c>
      <c r="E257" t="s">
        <v>87</v>
      </c>
    </row>
    <row r="258" spans="1:5">
      <c r="A258">
        <v>1.385748</v>
      </c>
      <c r="B258">
        <v>3.471641</v>
      </c>
      <c r="C258">
        <v>1.9180809999999999</v>
      </c>
      <c r="D258">
        <v>257</v>
      </c>
      <c r="E258" t="s">
        <v>87</v>
      </c>
    </row>
    <row r="259" spans="1:5">
      <c r="A259">
        <v>1.3799330000000001</v>
      </c>
      <c r="B259">
        <v>3.4744320000000002</v>
      </c>
      <c r="C259">
        <v>1.9123079999999999</v>
      </c>
      <c r="D259">
        <v>258</v>
      </c>
      <c r="E259" t="s">
        <v>88</v>
      </c>
    </row>
    <row r="260" spans="1:5">
      <c r="A260">
        <v>1.37398</v>
      </c>
      <c r="B260">
        <v>3.47742</v>
      </c>
      <c r="C260">
        <v>1.907351</v>
      </c>
      <c r="D260">
        <v>259</v>
      </c>
      <c r="E260" t="s">
        <v>88</v>
      </c>
    </row>
    <row r="261" spans="1:5">
      <c r="A261">
        <v>1.3677820000000001</v>
      </c>
      <c r="B261">
        <v>3.480731</v>
      </c>
      <c r="C261">
        <v>1.9027499999999999</v>
      </c>
      <c r="D261">
        <v>260</v>
      </c>
      <c r="E261" t="s">
        <v>88</v>
      </c>
    </row>
    <row r="262" spans="1:5">
      <c r="A262">
        <v>1.360941</v>
      </c>
      <c r="B262">
        <v>3.484747</v>
      </c>
      <c r="C262">
        <v>1.8982559999999999</v>
      </c>
      <c r="D262">
        <v>261</v>
      </c>
      <c r="E262" t="s">
        <v>89</v>
      </c>
    </row>
    <row r="263" spans="1:5">
      <c r="A263">
        <v>1.3530679999999999</v>
      </c>
      <c r="B263">
        <v>3.4897279999999999</v>
      </c>
      <c r="C263">
        <v>1.8933040000000001</v>
      </c>
      <c r="D263">
        <v>262</v>
      </c>
      <c r="E263" t="s">
        <v>89</v>
      </c>
    </row>
    <row r="264" spans="1:5">
      <c r="A264">
        <v>1.3447640000000001</v>
      </c>
      <c r="B264">
        <v>3.4948959999999998</v>
      </c>
      <c r="C264">
        <v>1.88869</v>
      </c>
      <c r="D264">
        <v>263</v>
      </c>
      <c r="E264" t="s">
        <v>89</v>
      </c>
    </row>
    <row r="265" spans="1:5">
      <c r="A265">
        <v>1.3364590000000001</v>
      </c>
      <c r="B265">
        <v>3.4997069999999999</v>
      </c>
      <c r="C265">
        <v>1.8840410000000001</v>
      </c>
      <c r="D265">
        <v>264</v>
      </c>
      <c r="E265" t="s">
        <v>90</v>
      </c>
    </row>
    <row r="266" spans="1:5">
      <c r="A266">
        <v>1.3289789999999999</v>
      </c>
      <c r="B266">
        <v>3.5034420000000002</v>
      </c>
      <c r="C266">
        <v>1.880293</v>
      </c>
      <c r="D266">
        <v>265</v>
      </c>
      <c r="E266" t="s">
        <v>90</v>
      </c>
    </row>
    <row r="267" spans="1:5">
      <c r="A267">
        <v>1.322851</v>
      </c>
      <c r="B267">
        <v>3.505798</v>
      </c>
      <c r="C267">
        <v>1.877292</v>
      </c>
      <c r="D267">
        <v>266</v>
      </c>
      <c r="E267" t="s">
        <v>90</v>
      </c>
    </row>
    <row r="268" spans="1:5">
      <c r="A268">
        <v>1.3181970000000001</v>
      </c>
      <c r="B268">
        <v>3.5067499999999998</v>
      </c>
      <c r="C268">
        <v>1.8752219999999999</v>
      </c>
      <c r="D268">
        <v>267</v>
      </c>
      <c r="E268" t="s">
        <v>90</v>
      </c>
    </row>
    <row r="269" spans="1:5">
      <c r="A269">
        <v>1.3147850000000001</v>
      </c>
      <c r="B269">
        <v>3.5065840000000001</v>
      </c>
      <c r="C269">
        <v>1.87375</v>
      </c>
      <c r="D269">
        <v>268</v>
      </c>
      <c r="E269" t="s">
        <v>91</v>
      </c>
    </row>
    <row r="270" spans="1:5">
      <c r="A270">
        <v>1.311831</v>
      </c>
      <c r="B270">
        <v>3.5060229999999999</v>
      </c>
      <c r="C270">
        <v>1.8723209999999999</v>
      </c>
      <c r="D270">
        <v>269</v>
      </c>
      <c r="E270" t="s">
        <v>91</v>
      </c>
    </row>
    <row r="271" spans="1:5">
      <c r="A271">
        <v>1.309167</v>
      </c>
      <c r="B271">
        <v>3.5052599999999998</v>
      </c>
      <c r="C271">
        <v>1.8707480000000001</v>
      </c>
      <c r="D271">
        <v>270</v>
      </c>
      <c r="E271" t="s">
        <v>91</v>
      </c>
    </row>
    <row r="272" spans="1:5">
      <c r="A272">
        <v>1.306989</v>
      </c>
      <c r="B272">
        <v>3.5040969999999998</v>
      </c>
      <c r="C272">
        <v>1.8694789999999999</v>
      </c>
      <c r="D272">
        <v>271</v>
      </c>
      <c r="E272" t="s">
        <v>92</v>
      </c>
    </row>
    <row r="273" spans="1:5">
      <c r="A273">
        <v>1.305712</v>
      </c>
      <c r="B273">
        <v>3.5022859999999998</v>
      </c>
      <c r="C273">
        <v>1.86907</v>
      </c>
      <c r="D273">
        <v>272</v>
      </c>
      <c r="E273" t="s">
        <v>92</v>
      </c>
    </row>
    <row r="274" spans="1:5">
      <c r="A274">
        <v>1.3058730000000001</v>
      </c>
      <c r="B274">
        <v>3.499514</v>
      </c>
      <c r="C274">
        <v>1.8701570000000001</v>
      </c>
      <c r="D274">
        <v>273</v>
      </c>
      <c r="E274" t="s">
        <v>93</v>
      </c>
    </row>
    <row r="275" spans="1:5">
      <c r="A275">
        <v>1.307499</v>
      </c>
      <c r="B275">
        <v>3.4957799999999999</v>
      </c>
      <c r="C275">
        <v>1.8732219999999999</v>
      </c>
      <c r="D275">
        <v>274</v>
      </c>
      <c r="E275" t="s">
        <v>93</v>
      </c>
    </row>
    <row r="276" spans="1:5">
      <c r="A276">
        <v>1.3105560000000001</v>
      </c>
      <c r="B276">
        <v>3.4910939999999999</v>
      </c>
      <c r="C276">
        <v>1.878142</v>
      </c>
      <c r="D276">
        <v>275</v>
      </c>
      <c r="E276" t="s">
        <v>93</v>
      </c>
    </row>
    <row r="277" spans="1:5">
      <c r="A277">
        <v>1.3146640000000001</v>
      </c>
      <c r="B277">
        <v>3.485744</v>
      </c>
      <c r="C277">
        <v>1.8846579999999999</v>
      </c>
      <c r="D277">
        <v>276</v>
      </c>
      <c r="E277" t="s">
        <v>93</v>
      </c>
    </row>
    <row r="278" spans="1:5">
      <c r="A278">
        <v>1.3195159999999999</v>
      </c>
      <c r="B278">
        <v>3.479889</v>
      </c>
      <c r="C278">
        <v>1.892155</v>
      </c>
      <c r="D278">
        <v>277</v>
      </c>
      <c r="E278" t="s">
        <v>94</v>
      </c>
    </row>
    <row r="279" spans="1:5">
      <c r="A279">
        <v>1.3250649999999999</v>
      </c>
      <c r="B279">
        <v>3.4734989999999999</v>
      </c>
      <c r="C279">
        <v>1.900334</v>
      </c>
      <c r="D279">
        <v>278</v>
      </c>
      <c r="E279" t="s">
        <v>94</v>
      </c>
    </row>
    <row r="280" spans="1:5">
      <c r="A280">
        <v>1.331685</v>
      </c>
      <c r="B280">
        <v>3.4662289999999998</v>
      </c>
      <c r="C280">
        <v>1.909432</v>
      </c>
      <c r="D280">
        <v>279</v>
      </c>
      <c r="E280" t="s">
        <v>94</v>
      </c>
    </row>
    <row r="281" spans="1:5">
      <c r="A281">
        <v>1.3391919999999999</v>
      </c>
      <c r="B281">
        <v>3.458189</v>
      </c>
      <c r="C281">
        <v>1.9194180000000001</v>
      </c>
      <c r="D281">
        <v>280</v>
      </c>
      <c r="E281" t="s">
        <v>95</v>
      </c>
    </row>
    <row r="282" spans="1:5">
      <c r="A282">
        <v>1.346905</v>
      </c>
      <c r="B282">
        <v>3.4500259999999998</v>
      </c>
      <c r="C282">
        <v>1.92953</v>
      </c>
      <c r="D282">
        <v>281</v>
      </c>
      <c r="E282" t="s">
        <v>95</v>
      </c>
    </row>
    <row r="283" spans="1:5">
      <c r="A283">
        <v>1.354385</v>
      </c>
      <c r="B283">
        <v>3.4421390000000001</v>
      </c>
      <c r="C283">
        <v>1.939227</v>
      </c>
      <c r="D283">
        <v>282</v>
      </c>
      <c r="E283" t="s">
        <v>95</v>
      </c>
    </row>
    <row r="284" spans="1:5">
      <c r="A284">
        <v>1.361178</v>
      </c>
      <c r="B284">
        <v>3.4349289999999999</v>
      </c>
      <c r="C284">
        <v>1.9481949999999999</v>
      </c>
      <c r="D284">
        <v>283</v>
      </c>
      <c r="E284" t="s">
        <v>96</v>
      </c>
    </row>
    <row r="285" spans="1:5">
      <c r="A285">
        <v>1.3671549999999999</v>
      </c>
      <c r="B285">
        <v>3.4285030000000001</v>
      </c>
      <c r="C285">
        <v>1.9563729999999999</v>
      </c>
      <c r="D285">
        <v>284</v>
      </c>
      <c r="E285" t="s">
        <v>96</v>
      </c>
    </row>
    <row r="286" spans="1:5">
      <c r="A286">
        <v>1.3717649999999999</v>
      </c>
      <c r="B286">
        <v>3.4234619999999998</v>
      </c>
      <c r="C286">
        <v>1.963123</v>
      </c>
      <c r="D286">
        <v>285</v>
      </c>
      <c r="E286" t="s">
        <v>96</v>
      </c>
    </row>
    <row r="287" spans="1:5">
      <c r="A287">
        <v>1.3746940000000001</v>
      </c>
      <c r="B287">
        <v>3.4202180000000002</v>
      </c>
      <c r="C287">
        <v>1.9681740000000001</v>
      </c>
      <c r="D287">
        <v>286</v>
      </c>
      <c r="E287" t="s">
        <v>96</v>
      </c>
    </row>
    <row r="288" spans="1:5">
      <c r="A288">
        <v>1.3758159999999999</v>
      </c>
      <c r="B288">
        <v>3.419009</v>
      </c>
      <c r="C288">
        <v>1.9716450000000001</v>
      </c>
      <c r="D288">
        <v>287</v>
      </c>
      <c r="E288" t="s">
        <v>97</v>
      </c>
    </row>
    <row r="289" spans="1:5">
      <c r="A289">
        <v>1.37513</v>
      </c>
      <c r="B289">
        <v>3.419972</v>
      </c>
      <c r="C289">
        <v>1.974035</v>
      </c>
      <c r="D289">
        <v>288</v>
      </c>
      <c r="E289" t="s">
        <v>97</v>
      </c>
    </row>
    <row r="290" spans="1:5">
      <c r="A290">
        <v>1.3734980000000001</v>
      </c>
      <c r="B290">
        <v>3.421862</v>
      </c>
      <c r="C290">
        <v>1.9756389999999999</v>
      </c>
      <c r="D290">
        <v>289</v>
      </c>
      <c r="E290" t="s">
        <v>97</v>
      </c>
    </row>
    <row r="291" spans="1:5">
      <c r="A291">
        <v>1.3716140000000001</v>
      </c>
      <c r="B291">
        <v>3.4239989999999998</v>
      </c>
      <c r="C291">
        <v>1.9767920000000001</v>
      </c>
      <c r="D291">
        <v>290</v>
      </c>
      <c r="E291" t="s">
        <v>98</v>
      </c>
    </row>
    <row r="292" spans="1:5">
      <c r="A292">
        <v>1.3698600000000001</v>
      </c>
      <c r="B292">
        <v>3.425996</v>
      </c>
      <c r="C292">
        <v>1.977706</v>
      </c>
      <c r="D292">
        <v>291</v>
      </c>
      <c r="E292" t="s">
        <v>98</v>
      </c>
    </row>
    <row r="293" spans="1:5">
      <c r="A293">
        <v>1.368328</v>
      </c>
      <c r="B293">
        <v>3.42774</v>
      </c>
      <c r="C293">
        <v>1.9784440000000001</v>
      </c>
      <c r="D293">
        <v>292</v>
      </c>
      <c r="E293" t="s">
        <v>98</v>
      </c>
    </row>
    <row r="294" spans="1:5">
      <c r="A294">
        <v>1.3670370000000001</v>
      </c>
      <c r="B294">
        <v>3.4292020000000001</v>
      </c>
      <c r="C294">
        <v>1.9788289999999999</v>
      </c>
      <c r="D294">
        <v>293</v>
      </c>
      <c r="E294" t="s">
        <v>99</v>
      </c>
    </row>
    <row r="295" spans="1:5">
      <c r="A295">
        <v>1.365737</v>
      </c>
      <c r="B295">
        <v>3.4306130000000001</v>
      </c>
      <c r="C295">
        <v>1.9786649999999999</v>
      </c>
      <c r="D295">
        <v>294</v>
      </c>
      <c r="E295" t="s">
        <v>99</v>
      </c>
    </row>
    <row r="296" spans="1:5">
      <c r="A296">
        <v>1.364555</v>
      </c>
      <c r="B296">
        <v>3.4317289999999998</v>
      </c>
      <c r="C296">
        <v>1.9779530000000001</v>
      </c>
      <c r="D296">
        <v>295</v>
      </c>
      <c r="E296" t="s">
        <v>100</v>
      </c>
    </row>
    <row r="297" spans="1:5">
      <c r="A297">
        <v>1.363585</v>
      </c>
      <c r="B297">
        <v>3.4323399999999999</v>
      </c>
      <c r="C297">
        <v>1.9765680000000001</v>
      </c>
      <c r="D297">
        <v>296</v>
      </c>
      <c r="E297" t="s">
        <v>100</v>
      </c>
    </row>
    <row r="298" spans="1:5">
      <c r="A298">
        <v>1.3628800000000001</v>
      </c>
      <c r="B298">
        <v>3.432401</v>
      </c>
      <c r="C298">
        <v>1.9746049999999999</v>
      </c>
      <c r="D298">
        <v>297</v>
      </c>
      <c r="E298" t="s">
        <v>100</v>
      </c>
    </row>
    <row r="299" spans="1:5">
      <c r="A299">
        <v>1.362919</v>
      </c>
      <c r="B299">
        <v>3.431384</v>
      </c>
      <c r="C299">
        <v>1.972216</v>
      </c>
      <c r="D299">
        <v>298</v>
      </c>
      <c r="E299" t="s">
        <v>101</v>
      </c>
    </row>
    <row r="300" spans="1:5">
      <c r="A300">
        <v>1.363151</v>
      </c>
      <c r="B300">
        <v>3.4303119999999998</v>
      </c>
      <c r="C300">
        <v>1.969695</v>
      </c>
      <c r="D300">
        <v>299</v>
      </c>
      <c r="E300" t="s">
        <v>101</v>
      </c>
    </row>
    <row r="301" spans="1:5">
      <c r="A301">
        <v>1.363297</v>
      </c>
      <c r="B301">
        <v>3.4295439999999999</v>
      </c>
      <c r="C301">
        <v>1.9673620000000001</v>
      </c>
      <c r="D301">
        <v>300</v>
      </c>
      <c r="E301" t="s">
        <v>101</v>
      </c>
    </row>
    <row r="302" spans="1:5">
      <c r="A302">
        <v>1.3629770000000001</v>
      </c>
      <c r="B302">
        <v>3.429414</v>
      </c>
      <c r="C302">
        <v>1.964985</v>
      </c>
      <c r="D302">
        <v>301</v>
      </c>
      <c r="E302" t="s">
        <v>101</v>
      </c>
    </row>
    <row r="303" spans="1:5">
      <c r="A303">
        <v>1.3621540000000001</v>
      </c>
      <c r="B303">
        <v>3.429894</v>
      </c>
      <c r="C303">
        <v>1.9624029999999999</v>
      </c>
      <c r="D303">
        <v>302</v>
      </c>
      <c r="E303" t="s">
        <v>101</v>
      </c>
    </row>
    <row r="304" spans="1:5">
      <c r="A304">
        <v>1.360711</v>
      </c>
      <c r="B304">
        <v>3.4310160000000001</v>
      </c>
      <c r="C304">
        <v>1.9595480000000001</v>
      </c>
      <c r="D304">
        <v>303</v>
      </c>
      <c r="E304" t="s">
        <v>102</v>
      </c>
    </row>
    <row r="305" spans="1:5">
      <c r="A305">
        <v>1.3595090000000001</v>
      </c>
      <c r="B305">
        <v>3.4318749999999998</v>
      </c>
      <c r="C305">
        <v>1.9569970000000001</v>
      </c>
      <c r="D305">
        <v>304</v>
      </c>
      <c r="E305" t="s">
        <v>102</v>
      </c>
    </row>
    <row r="306" spans="1:5">
      <c r="A306">
        <v>1.358962</v>
      </c>
      <c r="B306">
        <v>3.432061</v>
      </c>
      <c r="C306">
        <v>1.955211</v>
      </c>
      <c r="D306">
        <v>305</v>
      </c>
      <c r="E306" t="s">
        <v>102</v>
      </c>
    </row>
    <row r="307" spans="1:5">
      <c r="A307">
        <v>1.3593580000000001</v>
      </c>
      <c r="B307">
        <v>3.4312969999999998</v>
      </c>
      <c r="C307">
        <v>1.954458</v>
      </c>
      <c r="D307">
        <v>306</v>
      </c>
      <c r="E307" t="s">
        <v>103</v>
      </c>
    </row>
    <row r="308" spans="1:5">
      <c r="A308">
        <v>1.3609819999999999</v>
      </c>
      <c r="B308">
        <v>3.429306</v>
      </c>
      <c r="C308">
        <v>1.9545980000000001</v>
      </c>
      <c r="D308">
        <v>307</v>
      </c>
      <c r="E308" t="s">
        <v>103</v>
      </c>
    </row>
    <row r="309" spans="1:5">
      <c r="A309">
        <v>1.364503</v>
      </c>
      <c r="B309">
        <v>3.4263020000000002</v>
      </c>
      <c r="C309">
        <v>1.9560900000000001</v>
      </c>
      <c r="D309">
        <v>308</v>
      </c>
      <c r="E309" t="s">
        <v>103</v>
      </c>
    </row>
    <row r="310" spans="1:5">
      <c r="A310">
        <v>1.3693690000000001</v>
      </c>
      <c r="B310">
        <v>3.422504</v>
      </c>
      <c r="C310">
        <v>1.959236</v>
      </c>
      <c r="D310">
        <v>309</v>
      </c>
      <c r="E310" t="s">
        <v>103</v>
      </c>
    </row>
    <row r="311" spans="1:5">
      <c r="A311">
        <v>1.3755230000000001</v>
      </c>
      <c r="B311">
        <v>3.4181889999999999</v>
      </c>
      <c r="C311">
        <v>1.961781</v>
      </c>
      <c r="D311">
        <v>310</v>
      </c>
      <c r="E311" t="s">
        <v>104</v>
      </c>
    </row>
    <row r="312" spans="1:5">
      <c r="A312">
        <v>1.38218</v>
      </c>
      <c r="B312">
        <v>3.4133119999999999</v>
      </c>
      <c r="C312">
        <v>1.964107</v>
      </c>
      <c r="D312">
        <v>311</v>
      </c>
      <c r="E312" t="s">
        <v>104</v>
      </c>
    </row>
    <row r="313" spans="1:5">
      <c r="A313">
        <v>1.389329</v>
      </c>
      <c r="B313">
        <v>3.4079320000000002</v>
      </c>
      <c r="C313">
        <v>1.9664060000000001</v>
      </c>
      <c r="D313">
        <v>312</v>
      </c>
      <c r="E313" t="s">
        <v>104</v>
      </c>
    </row>
    <row r="314" spans="1:5">
      <c r="A314">
        <v>1.3971279999999999</v>
      </c>
      <c r="B314">
        <v>3.4019240000000002</v>
      </c>
      <c r="C314">
        <v>1.9688159999999999</v>
      </c>
      <c r="D314">
        <v>313</v>
      </c>
      <c r="E314" t="s">
        <v>105</v>
      </c>
    </row>
    <row r="315" spans="1:5">
      <c r="A315">
        <v>1.405103</v>
      </c>
      <c r="B315">
        <v>3.3957600000000001</v>
      </c>
      <c r="C315">
        <v>1.9711240000000001</v>
      </c>
      <c r="D315">
        <v>314</v>
      </c>
      <c r="E315" t="s">
        <v>105</v>
      </c>
    </row>
    <row r="316" spans="1:5">
      <c r="A316">
        <v>1.41309</v>
      </c>
      <c r="B316">
        <v>3.389535</v>
      </c>
      <c r="C316">
        <v>1.9730730000000001</v>
      </c>
      <c r="D316">
        <v>315</v>
      </c>
      <c r="E316" t="s">
        <v>105</v>
      </c>
    </row>
    <row r="317" spans="1:5">
      <c r="A317">
        <v>1.4211659999999999</v>
      </c>
      <c r="B317">
        <v>3.383232</v>
      </c>
      <c r="C317">
        <v>1.9748939999999999</v>
      </c>
      <c r="D317">
        <v>316</v>
      </c>
      <c r="E317" t="s">
        <v>106</v>
      </c>
    </row>
    <row r="318" spans="1:5">
      <c r="A318">
        <v>1.429686</v>
      </c>
      <c r="B318">
        <v>3.3767339999999999</v>
      </c>
      <c r="C318">
        <v>1.9828589999999999</v>
      </c>
      <c r="D318">
        <v>317</v>
      </c>
      <c r="E318" t="s">
        <v>106</v>
      </c>
    </row>
    <row r="319" spans="1:5">
      <c r="A319">
        <v>1.4375709999999999</v>
      </c>
      <c r="B319">
        <v>3.3701750000000001</v>
      </c>
      <c r="C319">
        <v>1.997449</v>
      </c>
      <c r="D319">
        <v>318</v>
      </c>
      <c r="E319" t="s">
        <v>106</v>
      </c>
    </row>
    <row r="320" spans="1:5">
      <c r="A320">
        <v>1.4452149999999999</v>
      </c>
      <c r="B320">
        <v>3.3635660000000001</v>
      </c>
      <c r="C320">
        <v>2.0136959999999999</v>
      </c>
      <c r="D320">
        <v>319</v>
      </c>
      <c r="E320" t="s">
        <v>106</v>
      </c>
    </row>
    <row r="321" spans="1:5">
      <c r="A321">
        <v>1.452744</v>
      </c>
      <c r="B321">
        <v>3.35683</v>
      </c>
      <c r="C321">
        <v>2.0314230000000002</v>
      </c>
      <c r="D321">
        <v>320</v>
      </c>
      <c r="E321" t="s">
        <v>107</v>
      </c>
    </row>
    <row r="322" spans="1:5">
      <c r="A322">
        <v>1.461398</v>
      </c>
      <c r="B322">
        <v>3.3498480000000002</v>
      </c>
      <c r="C322">
        <v>2.0491160000000002</v>
      </c>
      <c r="D322">
        <v>321</v>
      </c>
      <c r="E322" t="s">
        <v>107</v>
      </c>
    </row>
    <row r="323" spans="1:5">
      <c r="A323">
        <v>1.470189</v>
      </c>
      <c r="B323">
        <v>3.3426749999999998</v>
      </c>
      <c r="C323">
        <v>2.0669909999999998</v>
      </c>
      <c r="D323">
        <v>322</v>
      </c>
      <c r="E323" t="s">
        <v>107</v>
      </c>
    </row>
    <row r="324" spans="1:5">
      <c r="A324">
        <v>1.478988</v>
      </c>
      <c r="B324">
        <v>3.3354439999999999</v>
      </c>
      <c r="C324">
        <v>2.0846640000000001</v>
      </c>
      <c r="D324">
        <v>323</v>
      </c>
      <c r="E324" t="s">
        <v>108</v>
      </c>
    </row>
    <row r="325" spans="1:5">
      <c r="A325">
        <v>1.4876180000000001</v>
      </c>
      <c r="B325">
        <v>3.3284029999999998</v>
      </c>
      <c r="C325">
        <v>2.1017809999999999</v>
      </c>
      <c r="D325">
        <v>324</v>
      </c>
      <c r="E325" t="s">
        <v>108</v>
      </c>
    </row>
    <row r="326" spans="1:5">
      <c r="A326">
        <v>1.4961040000000001</v>
      </c>
      <c r="B326">
        <v>3.3215080000000001</v>
      </c>
      <c r="C326">
        <v>2.1184829999999999</v>
      </c>
      <c r="D326">
        <v>325</v>
      </c>
      <c r="E326" t="s">
        <v>108</v>
      </c>
    </row>
    <row r="327" spans="1:5">
      <c r="A327">
        <v>1.5041450000000001</v>
      </c>
      <c r="B327">
        <v>3.3149570000000002</v>
      </c>
      <c r="C327">
        <v>2.1345550000000002</v>
      </c>
      <c r="D327">
        <v>326</v>
      </c>
      <c r="E327" t="s">
        <v>109</v>
      </c>
    </row>
    <row r="328" spans="1:5">
      <c r="A328">
        <v>1.5113209999999999</v>
      </c>
      <c r="B328">
        <v>3.3089010000000001</v>
      </c>
      <c r="C328">
        <v>2.143974</v>
      </c>
      <c r="D328">
        <v>327</v>
      </c>
      <c r="E328" t="s">
        <v>109</v>
      </c>
    </row>
    <row r="329" spans="1:5">
      <c r="A329">
        <v>1.5179389999999999</v>
      </c>
      <c r="B329">
        <v>3.303191</v>
      </c>
      <c r="C329">
        <v>2.145594</v>
      </c>
      <c r="D329">
        <v>328</v>
      </c>
      <c r="E329" t="s">
        <v>109</v>
      </c>
    </row>
    <row r="330" spans="1:5">
      <c r="A330">
        <v>1.5240880000000001</v>
      </c>
      <c r="B330">
        <v>3.2976350000000001</v>
      </c>
      <c r="C330">
        <v>2.1437089999999999</v>
      </c>
      <c r="D330">
        <v>329</v>
      </c>
      <c r="E330" t="s">
        <v>110</v>
      </c>
    </row>
    <row r="331" spans="1:5">
      <c r="A331">
        <v>1.5300819999999999</v>
      </c>
      <c r="B331">
        <v>3.2921119999999999</v>
      </c>
      <c r="C331">
        <v>2.1410070000000001</v>
      </c>
      <c r="D331">
        <v>330</v>
      </c>
      <c r="E331" t="s">
        <v>110</v>
      </c>
    </row>
    <row r="332" spans="1:5">
      <c r="A332">
        <v>1.5350680000000001</v>
      </c>
      <c r="B332">
        <v>3.2867470000000001</v>
      </c>
      <c r="C332">
        <v>2.1383230000000002</v>
      </c>
      <c r="D332">
        <v>331</v>
      </c>
      <c r="E332" t="s">
        <v>110</v>
      </c>
    </row>
    <row r="333" spans="1:5">
      <c r="A333">
        <v>1.5398609999999999</v>
      </c>
      <c r="B333">
        <v>3.2816719999999999</v>
      </c>
      <c r="C333">
        <v>2.1355240000000002</v>
      </c>
      <c r="D333">
        <v>332</v>
      </c>
      <c r="E333" t="s">
        <v>111</v>
      </c>
    </row>
    <row r="334" spans="1:5">
      <c r="A334">
        <v>1.5444310000000001</v>
      </c>
      <c r="B334">
        <v>3.276923</v>
      </c>
      <c r="C334">
        <v>2.1329479999999998</v>
      </c>
      <c r="D334">
        <v>333</v>
      </c>
      <c r="E334" t="s">
        <v>111</v>
      </c>
    </row>
    <row r="335" spans="1:5">
      <c r="A335">
        <v>1.54874</v>
      </c>
      <c r="B335">
        <v>3.2725360000000001</v>
      </c>
      <c r="C335">
        <v>2.1306889999999998</v>
      </c>
      <c r="D335">
        <v>334</v>
      </c>
      <c r="E335" t="s">
        <v>111</v>
      </c>
    </row>
    <row r="336" spans="1:5">
      <c r="A336">
        <v>1.552556</v>
      </c>
      <c r="B336">
        <v>3.2688350000000002</v>
      </c>
      <c r="C336">
        <v>2.128606</v>
      </c>
      <c r="D336">
        <v>335</v>
      </c>
      <c r="E336" t="s">
        <v>112</v>
      </c>
    </row>
    <row r="337" spans="1:5">
      <c r="A337">
        <v>1.5558369999999999</v>
      </c>
      <c r="B337">
        <v>3.2660070000000001</v>
      </c>
      <c r="C337">
        <v>2.1265339999999999</v>
      </c>
      <c r="D337">
        <v>336</v>
      </c>
      <c r="E337" t="s">
        <v>112</v>
      </c>
    </row>
    <row r="338" spans="1:5">
      <c r="A338">
        <v>1.5581579999999999</v>
      </c>
      <c r="B338">
        <v>3.2645430000000002</v>
      </c>
      <c r="C338">
        <v>2.124336</v>
      </c>
      <c r="D338">
        <v>337</v>
      </c>
      <c r="E338" t="s">
        <v>112</v>
      </c>
    </row>
    <row r="339" spans="1:5">
      <c r="A339">
        <v>1.559151</v>
      </c>
      <c r="B339">
        <v>3.2647089999999999</v>
      </c>
      <c r="C339">
        <v>2.1219030000000001</v>
      </c>
      <c r="D339">
        <v>338</v>
      </c>
      <c r="E339" t="s">
        <v>113</v>
      </c>
    </row>
    <row r="340" spans="1:5">
      <c r="A340">
        <v>1.558549</v>
      </c>
      <c r="B340">
        <v>3.2667700000000002</v>
      </c>
      <c r="C340">
        <v>2.1192579999999999</v>
      </c>
      <c r="D340">
        <v>339</v>
      </c>
      <c r="E340" t="s">
        <v>113</v>
      </c>
    </row>
    <row r="341" spans="1:5">
      <c r="A341">
        <v>1.5555969999999999</v>
      </c>
      <c r="B341">
        <v>3.270867</v>
      </c>
      <c r="C341">
        <v>2.1157569999999999</v>
      </c>
      <c r="D341">
        <v>340</v>
      </c>
      <c r="E341" t="s">
        <v>113</v>
      </c>
    </row>
    <row r="342" spans="1:5">
      <c r="A342">
        <v>1.5510429999999999</v>
      </c>
      <c r="B342">
        <v>3.2766709999999999</v>
      </c>
      <c r="C342">
        <v>2.1120299999999999</v>
      </c>
      <c r="D342">
        <v>341</v>
      </c>
      <c r="E342" t="s">
        <v>114</v>
      </c>
    </row>
    <row r="343" spans="1:5">
      <c r="A343">
        <v>1.545175</v>
      </c>
      <c r="B343">
        <v>3.283836</v>
      </c>
      <c r="C343">
        <v>2.108028</v>
      </c>
      <c r="D343">
        <v>342</v>
      </c>
      <c r="E343" t="s">
        <v>114</v>
      </c>
    </row>
    <row r="344" spans="1:5">
      <c r="A344">
        <v>1.537744</v>
      </c>
      <c r="B344">
        <v>3.2926120000000001</v>
      </c>
      <c r="C344">
        <v>2.1035740000000001</v>
      </c>
      <c r="D344">
        <v>343</v>
      </c>
      <c r="E344" t="s">
        <v>114</v>
      </c>
    </row>
    <row r="345" spans="1:5">
      <c r="A345">
        <v>1.5290029999999999</v>
      </c>
      <c r="B345">
        <v>3.3026849999999999</v>
      </c>
      <c r="C345">
        <v>2.09856</v>
      </c>
      <c r="D345">
        <v>344</v>
      </c>
      <c r="E345" t="s">
        <v>115</v>
      </c>
    </row>
    <row r="346" spans="1:5">
      <c r="A346">
        <v>1.5189900000000001</v>
      </c>
      <c r="B346">
        <v>3.3139090000000002</v>
      </c>
      <c r="C346">
        <v>2.0926969999999998</v>
      </c>
      <c r="D346">
        <v>345</v>
      </c>
      <c r="E346" t="s">
        <v>115</v>
      </c>
    </row>
    <row r="347" spans="1:5">
      <c r="A347">
        <v>1.5074289999999999</v>
      </c>
      <c r="B347">
        <v>3.3265859999999998</v>
      </c>
      <c r="C347">
        <v>2.086052</v>
      </c>
      <c r="D347">
        <v>346</v>
      </c>
      <c r="E347" t="s">
        <v>115</v>
      </c>
    </row>
    <row r="348" spans="1:5">
      <c r="A348">
        <v>1.494278</v>
      </c>
      <c r="B348">
        <v>3.3410190000000002</v>
      </c>
      <c r="C348">
        <v>2.0784410000000002</v>
      </c>
      <c r="D348">
        <v>347</v>
      </c>
      <c r="E348" t="s">
        <v>115</v>
      </c>
    </row>
    <row r="349" spans="1:5">
      <c r="A349">
        <v>1.4798830000000001</v>
      </c>
      <c r="B349">
        <v>3.356948</v>
      </c>
      <c r="C349">
        <v>2.0700400000000001</v>
      </c>
      <c r="D349">
        <v>348</v>
      </c>
      <c r="E349" t="s">
        <v>116</v>
      </c>
    </row>
    <row r="350" spans="1:5">
      <c r="A350">
        <v>1.464351</v>
      </c>
      <c r="B350">
        <v>3.3738709999999998</v>
      </c>
      <c r="C350">
        <v>2.060419</v>
      </c>
      <c r="D350">
        <v>349</v>
      </c>
      <c r="E350" t="s">
        <v>116</v>
      </c>
    </row>
    <row r="351" spans="1:5">
      <c r="A351">
        <v>1.4481470000000001</v>
      </c>
      <c r="B351">
        <v>3.3912559999999998</v>
      </c>
      <c r="C351">
        <v>2.0494430000000001</v>
      </c>
      <c r="D351">
        <v>350</v>
      </c>
      <c r="E351" t="s">
        <v>116</v>
      </c>
    </row>
    <row r="352" spans="1:5">
      <c r="A352">
        <v>1.4312750000000001</v>
      </c>
      <c r="B352">
        <v>3.4090340000000001</v>
      </c>
      <c r="C352">
        <v>2.0370750000000002</v>
      </c>
      <c r="D352">
        <v>351</v>
      </c>
      <c r="E352" t="s">
        <v>117</v>
      </c>
    </row>
    <row r="353" spans="1:5">
      <c r="A353">
        <v>1.413117</v>
      </c>
      <c r="B353">
        <v>3.4277259999999998</v>
      </c>
      <c r="C353">
        <v>2.0232779999999999</v>
      </c>
      <c r="D353">
        <v>352</v>
      </c>
      <c r="E353" t="s">
        <v>117</v>
      </c>
    </row>
    <row r="354" spans="1:5">
      <c r="A354">
        <v>1.3937440000000001</v>
      </c>
      <c r="B354">
        <v>3.4471500000000002</v>
      </c>
      <c r="C354">
        <v>2.0081329999999999</v>
      </c>
      <c r="D354">
        <v>353</v>
      </c>
      <c r="E354" t="s">
        <v>117</v>
      </c>
    </row>
    <row r="355" spans="1:5">
      <c r="A355">
        <v>1.3726069999999999</v>
      </c>
      <c r="B355">
        <v>3.467759</v>
      </c>
      <c r="C355">
        <v>1.9917750000000001</v>
      </c>
      <c r="D355">
        <v>354</v>
      </c>
      <c r="E355" t="s">
        <v>118</v>
      </c>
    </row>
    <row r="356" spans="1:5">
      <c r="A356">
        <v>1.3506100000000001</v>
      </c>
      <c r="B356">
        <v>3.4888110000000001</v>
      </c>
      <c r="C356">
        <v>1.97475</v>
      </c>
      <c r="D356">
        <v>355</v>
      </c>
      <c r="E356" t="s">
        <v>118</v>
      </c>
    </row>
    <row r="357" spans="1:5">
      <c r="A357">
        <v>1.328821</v>
      </c>
      <c r="B357">
        <v>3.5091450000000002</v>
      </c>
      <c r="C357">
        <v>1.957236</v>
      </c>
      <c r="D357">
        <v>356</v>
      </c>
      <c r="E357" t="s">
        <v>118</v>
      </c>
    </row>
    <row r="358" spans="1:5">
      <c r="A358">
        <v>1.3083450000000001</v>
      </c>
      <c r="B358">
        <v>3.5274399999999999</v>
      </c>
      <c r="C358">
        <v>1.93974</v>
      </c>
      <c r="D358">
        <v>357</v>
      </c>
      <c r="E358" t="s">
        <v>119</v>
      </c>
    </row>
    <row r="359" spans="1:5">
      <c r="A359">
        <v>1.2901130000000001</v>
      </c>
      <c r="B359">
        <v>3.542964</v>
      </c>
      <c r="C359">
        <v>1.9232579999999999</v>
      </c>
      <c r="D359">
        <v>358</v>
      </c>
      <c r="E359" t="s">
        <v>119</v>
      </c>
    </row>
    <row r="360" spans="1:5">
      <c r="A360">
        <v>1.274491</v>
      </c>
      <c r="B360">
        <v>3.5559020000000001</v>
      </c>
      <c r="C360">
        <v>1.908855</v>
      </c>
      <c r="D360">
        <v>359</v>
      </c>
      <c r="E360" t="s">
        <v>119</v>
      </c>
    </row>
    <row r="361" spans="1:5">
      <c r="A361">
        <v>1.261379</v>
      </c>
      <c r="B361">
        <v>3.5666419999999999</v>
      </c>
      <c r="C361">
        <v>1.8972739999999999</v>
      </c>
      <c r="D361">
        <v>360</v>
      </c>
      <c r="E361" t="s">
        <v>120</v>
      </c>
    </row>
    <row r="362" spans="1:5">
      <c r="A362">
        <v>1.250742</v>
      </c>
      <c r="B362">
        <v>3.575386</v>
      </c>
      <c r="C362">
        <v>1.8882049999999999</v>
      </c>
      <c r="D362">
        <v>361</v>
      </c>
      <c r="E362" t="s">
        <v>120</v>
      </c>
    </row>
    <row r="363" spans="1:5">
      <c r="A363">
        <v>1.243328</v>
      </c>
      <c r="B363">
        <v>3.5816059999999998</v>
      </c>
      <c r="C363">
        <v>1.8819399999999999</v>
      </c>
      <c r="D363">
        <v>362</v>
      </c>
      <c r="E363" t="s">
        <v>120</v>
      </c>
    </row>
    <row r="364" spans="1:5">
      <c r="A364">
        <v>1.239573</v>
      </c>
      <c r="B364">
        <v>3.5850050000000002</v>
      </c>
      <c r="C364">
        <v>1.878323</v>
      </c>
      <c r="D364">
        <v>363</v>
      </c>
      <c r="E364" t="s">
        <v>120</v>
      </c>
    </row>
    <row r="365" spans="1:5">
      <c r="A365">
        <v>1.2412350000000001</v>
      </c>
      <c r="B365">
        <v>3.585178</v>
      </c>
      <c r="C365">
        <v>1.8794150000000001</v>
      </c>
      <c r="D365">
        <v>364</v>
      </c>
      <c r="E365" t="s">
        <v>121</v>
      </c>
    </row>
    <row r="366" spans="1:5">
      <c r="A366">
        <v>1.247296</v>
      </c>
      <c r="B366">
        <v>3.582802</v>
      </c>
      <c r="C366">
        <v>1.88493</v>
      </c>
      <c r="D366">
        <v>365</v>
      </c>
      <c r="E366" t="s">
        <v>121</v>
      </c>
    </row>
    <row r="367" spans="1:5">
      <c r="A367">
        <v>1.2568330000000001</v>
      </c>
      <c r="B367">
        <v>3.5784250000000002</v>
      </c>
      <c r="C367">
        <v>1.8951370000000001</v>
      </c>
      <c r="D367">
        <v>366</v>
      </c>
      <c r="E367" t="s">
        <v>121</v>
      </c>
    </row>
    <row r="368" spans="1:5">
      <c r="A368">
        <v>1.269288</v>
      </c>
      <c r="B368">
        <v>3.5725980000000002</v>
      </c>
      <c r="C368">
        <v>1.9083220000000001</v>
      </c>
      <c r="D368">
        <v>367</v>
      </c>
      <c r="E368" t="s">
        <v>122</v>
      </c>
    </row>
    <row r="369" spans="1:5">
      <c r="A369">
        <v>1.28339</v>
      </c>
      <c r="B369">
        <v>3.5662039999999999</v>
      </c>
      <c r="C369">
        <v>1.923116</v>
      </c>
      <c r="D369">
        <v>368</v>
      </c>
      <c r="E369" t="s">
        <v>122</v>
      </c>
    </row>
    <row r="370" spans="1:5">
      <c r="A370">
        <v>1.2980970000000001</v>
      </c>
      <c r="B370">
        <v>3.5595059999999998</v>
      </c>
      <c r="C370">
        <v>1.941308</v>
      </c>
      <c r="D370">
        <v>369</v>
      </c>
      <c r="E370" t="s">
        <v>122</v>
      </c>
    </row>
    <row r="371" spans="1:5">
      <c r="A371">
        <v>1.3127150000000001</v>
      </c>
      <c r="B371">
        <v>3.5526620000000002</v>
      </c>
      <c r="C371">
        <v>1.9585090000000001</v>
      </c>
      <c r="D371">
        <v>370</v>
      </c>
      <c r="E371" t="s">
        <v>123</v>
      </c>
    </row>
    <row r="372" spans="1:5">
      <c r="A372">
        <v>1.3269919999999999</v>
      </c>
      <c r="B372">
        <v>3.5457749999999999</v>
      </c>
      <c r="C372">
        <v>1.9748239999999999</v>
      </c>
      <c r="D372">
        <v>371</v>
      </c>
      <c r="E372" t="s">
        <v>123</v>
      </c>
    </row>
    <row r="373" spans="1:5">
      <c r="A373">
        <v>1.3405499999999999</v>
      </c>
      <c r="B373">
        <v>3.5390429999999999</v>
      </c>
      <c r="C373">
        <v>1.989873</v>
      </c>
      <c r="D373">
        <v>372</v>
      </c>
      <c r="E373" t="s">
        <v>124</v>
      </c>
    </row>
    <row r="374" spans="1:5">
      <c r="A374">
        <v>1.353172</v>
      </c>
      <c r="B374">
        <v>3.5326230000000001</v>
      </c>
      <c r="C374">
        <v>2.0040230000000001</v>
      </c>
      <c r="D374">
        <v>373</v>
      </c>
      <c r="E374" t="s">
        <v>124</v>
      </c>
    </row>
    <row r="375" spans="1:5">
      <c r="A375">
        <v>1.363467</v>
      </c>
      <c r="B375">
        <v>3.5266760000000001</v>
      </c>
      <c r="C375">
        <v>2.0152779999999999</v>
      </c>
      <c r="D375">
        <v>374</v>
      </c>
      <c r="E375" t="s">
        <v>124</v>
      </c>
    </row>
    <row r="376" spans="1:5">
      <c r="A376">
        <v>1.371669</v>
      </c>
      <c r="B376">
        <v>3.5212650000000001</v>
      </c>
      <c r="C376">
        <v>2.023968</v>
      </c>
      <c r="D376">
        <v>375</v>
      </c>
      <c r="E376" t="s">
        <v>124</v>
      </c>
    </row>
    <row r="377" spans="1:5">
      <c r="A377">
        <v>1.378172</v>
      </c>
      <c r="B377">
        <v>3.5162629999999999</v>
      </c>
      <c r="C377">
        <v>2.0295209999999999</v>
      </c>
      <c r="D377">
        <v>376</v>
      </c>
      <c r="E377" t="s">
        <v>124</v>
      </c>
    </row>
    <row r="378" spans="1:5">
      <c r="A378">
        <v>1.382968</v>
      </c>
      <c r="B378">
        <v>3.51159</v>
      </c>
      <c r="C378">
        <v>2.0334310000000002</v>
      </c>
      <c r="D378">
        <v>377</v>
      </c>
      <c r="E378" t="s">
        <v>125</v>
      </c>
    </row>
    <row r="379" spans="1:5">
      <c r="A379">
        <v>1.386315</v>
      </c>
      <c r="B379">
        <v>3.5071279999999998</v>
      </c>
      <c r="C379">
        <v>2.0361189999999998</v>
      </c>
      <c r="D379">
        <v>378</v>
      </c>
      <c r="E379" t="s">
        <v>125</v>
      </c>
    </row>
    <row r="380" spans="1:5">
      <c r="A380">
        <v>1.388698</v>
      </c>
      <c r="B380">
        <v>3.502974</v>
      </c>
      <c r="C380">
        <v>2.0350640000000002</v>
      </c>
      <c r="D380">
        <v>379</v>
      </c>
      <c r="E380" t="s">
        <v>125</v>
      </c>
    </row>
    <row r="381" spans="1:5">
      <c r="A381">
        <v>1.3905149999999999</v>
      </c>
      <c r="B381">
        <v>3.4992160000000001</v>
      </c>
      <c r="C381">
        <v>2.0340509999999998</v>
      </c>
      <c r="D381">
        <v>380</v>
      </c>
      <c r="E381" t="s">
        <v>126</v>
      </c>
    </row>
    <row r="382" spans="1:5">
      <c r="A382">
        <v>1.3916360000000001</v>
      </c>
      <c r="B382">
        <v>3.4961549999999999</v>
      </c>
      <c r="C382">
        <v>2.0330949999999999</v>
      </c>
      <c r="D382">
        <v>381</v>
      </c>
      <c r="E382" t="s">
        <v>126</v>
      </c>
    </row>
    <row r="383" spans="1:5">
      <c r="A383">
        <v>1.392309</v>
      </c>
      <c r="B383">
        <v>3.4936820000000002</v>
      </c>
      <c r="C383">
        <v>2.0322490000000002</v>
      </c>
      <c r="D383">
        <v>382</v>
      </c>
      <c r="E383" t="s">
        <v>126</v>
      </c>
    </row>
    <row r="384" spans="1:5">
      <c r="A384">
        <v>1.3927449999999999</v>
      </c>
      <c r="B384">
        <v>3.4916489999999998</v>
      </c>
      <c r="C384">
        <v>2.031336</v>
      </c>
      <c r="D384">
        <v>383</v>
      </c>
      <c r="E384" t="s">
        <v>126</v>
      </c>
    </row>
    <row r="385" spans="1:5">
      <c r="A385">
        <v>1.3930400000000001</v>
      </c>
      <c r="B385">
        <v>3.4899900000000001</v>
      </c>
      <c r="C385">
        <v>2.0302660000000001</v>
      </c>
      <c r="D385">
        <v>384</v>
      </c>
      <c r="E385" t="s">
        <v>127</v>
      </c>
    </row>
    <row r="386" spans="1:5">
      <c r="A386">
        <v>1.3928860000000001</v>
      </c>
      <c r="B386">
        <v>3.4888659999999998</v>
      </c>
      <c r="C386">
        <v>2.0286140000000001</v>
      </c>
      <c r="D386">
        <v>385</v>
      </c>
      <c r="E386" t="s">
        <v>127</v>
      </c>
    </row>
    <row r="387" spans="1:5">
      <c r="A387">
        <v>1.3918820000000001</v>
      </c>
      <c r="B387">
        <v>3.488604</v>
      </c>
      <c r="C387">
        <v>2.0263789999999999</v>
      </c>
      <c r="D387">
        <v>386</v>
      </c>
      <c r="E387" t="s">
        <v>127</v>
      </c>
    </row>
    <row r="388" spans="1:5">
      <c r="A388">
        <v>1.38971</v>
      </c>
      <c r="B388">
        <v>3.4893909999999999</v>
      </c>
      <c r="C388">
        <v>2.023495</v>
      </c>
      <c r="D388">
        <v>387</v>
      </c>
      <c r="E388" t="s">
        <v>128</v>
      </c>
    </row>
    <row r="389" spans="1:5">
      <c r="A389">
        <v>1.386646</v>
      </c>
      <c r="B389">
        <v>3.490961</v>
      </c>
      <c r="C389">
        <v>2.0200089999999999</v>
      </c>
      <c r="D389">
        <v>388</v>
      </c>
      <c r="E389" t="s">
        <v>128</v>
      </c>
    </row>
    <row r="390" spans="1:5">
      <c r="A390">
        <v>1.383116</v>
      </c>
      <c r="B390">
        <v>3.4929600000000001</v>
      </c>
      <c r="C390">
        <v>2.0162100000000001</v>
      </c>
      <c r="D390">
        <v>389</v>
      </c>
      <c r="E390" t="s">
        <v>129</v>
      </c>
    </row>
    <row r="391" spans="1:5">
      <c r="A391">
        <v>1.3793390000000001</v>
      </c>
      <c r="B391">
        <v>3.4951400000000001</v>
      </c>
      <c r="C391">
        <v>2.0121910000000001</v>
      </c>
      <c r="D391">
        <v>390</v>
      </c>
      <c r="E391" t="s">
        <v>129</v>
      </c>
    </row>
    <row r="392" spans="1:5">
      <c r="A392">
        <v>1.3755710000000001</v>
      </c>
      <c r="B392">
        <v>3.497217</v>
      </c>
      <c r="C392">
        <v>2.0081739999999999</v>
      </c>
      <c r="D392">
        <v>391</v>
      </c>
      <c r="E392" t="s">
        <v>129</v>
      </c>
    </row>
    <row r="393" spans="1:5">
      <c r="A393">
        <v>1.371745</v>
      </c>
      <c r="B393">
        <v>3.4992450000000002</v>
      </c>
      <c r="C393">
        <v>2.004213</v>
      </c>
      <c r="D393">
        <v>392</v>
      </c>
      <c r="E393" t="s">
        <v>129</v>
      </c>
    </row>
    <row r="394" spans="1:5">
      <c r="A394">
        <v>1.367723</v>
      </c>
      <c r="B394">
        <v>3.5013640000000001</v>
      </c>
      <c r="C394">
        <v>2.0002879999999998</v>
      </c>
      <c r="D394">
        <v>393</v>
      </c>
      <c r="E394" t="s">
        <v>130</v>
      </c>
    </row>
    <row r="395" spans="1:5">
      <c r="A395">
        <v>1.3634649999999999</v>
      </c>
      <c r="B395">
        <v>3.5034879999999999</v>
      </c>
      <c r="C395">
        <v>1.9963690000000001</v>
      </c>
      <c r="D395">
        <v>394</v>
      </c>
      <c r="E395" t="s">
        <v>130</v>
      </c>
    </row>
    <row r="396" spans="1:5">
      <c r="A396">
        <v>1.359224</v>
      </c>
      <c r="B396">
        <v>3.5054470000000002</v>
      </c>
      <c r="C396">
        <v>1.992502</v>
      </c>
      <c r="D396">
        <v>395</v>
      </c>
      <c r="E396" t="s">
        <v>131</v>
      </c>
    </row>
    <row r="397" spans="1:5">
      <c r="A397">
        <v>1.3552630000000001</v>
      </c>
      <c r="B397">
        <v>3.5070269999999999</v>
      </c>
      <c r="C397">
        <v>1.9888870000000001</v>
      </c>
      <c r="D397">
        <v>396</v>
      </c>
      <c r="E397" t="s">
        <v>131</v>
      </c>
    </row>
    <row r="398" spans="1:5">
      <c r="A398">
        <v>1.3517749999999999</v>
      </c>
      <c r="B398">
        <v>3.5081509999999998</v>
      </c>
      <c r="C398">
        <v>1.9854480000000001</v>
      </c>
      <c r="D398">
        <v>397</v>
      </c>
      <c r="E398" t="s">
        <v>131</v>
      </c>
    </row>
    <row r="399" spans="1:5">
      <c r="A399">
        <v>1.3483210000000001</v>
      </c>
      <c r="B399">
        <v>3.5092430000000001</v>
      </c>
      <c r="C399">
        <v>1.98187</v>
      </c>
      <c r="D399">
        <v>398</v>
      </c>
      <c r="E399" t="s">
        <v>131</v>
      </c>
    </row>
    <row r="400" spans="1:5">
      <c r="A400">
        <v>1.3444510000000001</v>
      </c>
      <c r="B400">
        <v>3.510723</v>
      </c>
      <c r="C400">
        <v>1.9778249999999999</v>
      </c>
      <c r="D400">
        <v>399</v>
      </c>
      <c r="E400" t="s">
        <v>132</v>
      </c>
    </row>
    <row r="401" spans="1:5">
      <c r="A401">
        <v>1.3399160000000001</v>
      </c>
      <c r="B401">
        <v>3.5128409999999999</v>
      </c>
      <c r="C401">
        <v>1.973063</v>
      </c>
      <c r="D401">
        <v>400</v>
      </c>
      <c r="E401" t="s">
        <v>132</v>
      </c>
    </row>
    <row r="402" spans="1:5">
      <c r="A402">
        <v>1.3346769999999999</v>
      </c>
      <c r="B402">
        <v>3.5156550000000002</v>
      </c>
      <c r="C402">
        <v>1.967549</v>
      </c>
      <c r="D402">
        <v>401</v>
      </c>
      <c r="E402" t="s">
        <v>132</v>
      </c>
    </row>
    <row r="403" spans="1:5">
      <c r="A403">
        <v>1.3285929999999999</v>
      </c>
      <c r="B403">
        <v>3.5192329999999998</v>
      </c>
      <c r="C403">
        <v>1.96123</v>
      </c>
      <c r="D403">
        <v>402</v>
      </c>
      <c r="E403" t="s">
        <v>133</v>
      </c>
    </row>
    <row r="404" spans="1:5">
      <c r="A404">
        <v>1.3215939999999999</v>
      </c>
      <c r="B404">
        <v>3.5235799999999999</v>
      </c>
      <c r="C404">
        <v>1.954137</v>
      </c>
      <c r="D404">
        <v>403</v>
      </c>
      <c r="E404" t="s">
        <v>133</v>
      </c>
    </row>
    <row r="405" spans="1:5">
      <c r="A405">
        <v>1.31368</v>
      </c>
      <c r="B405">
        <v>3.528753</v>
      </c>
      <c r="C405">
        <v>1.9464060000000001</v>
      </c>
      <c r="D405">
        <v>404</v>
      </c>
      <c r="E405" t="s">
        <v>133</v>
      </c>
    </row>
    <row r="406" spans="1:5">
      <c r="A406">
        <v>1.3052109999999999</v>
      </c>
      <c r="B406">
        <v>3.5344549999999999</v>
      </c>
      <c r="C406">
        <v>1.9383159999999999</v>
      </c>
      <c r="D406">
        <v>405</v>
      </c>
      <c r="E406" t="s">
        <v>134</v>
      </c>
    </row>
    <row r="407" spans="1:5">
      <c r="A407">
        <v>1.2964020000000001</v>
      </c>
      <c r="B407">
        <v>3.5405600000000002</v>
      </c>
      <c r="C407">
        <v>1.9298379999999999</v>
      </c>
      <c r="D407">
        <v>406</v>
      </c>
      <c r="E407" t="s">
        <v>134</v>
      </c>
    </row>
    <row r="408" spans="1:5">
      <c r="A408">
        <v>1.2881370000000001</v>
      </c>
      <c r="B408">
        <v>3.5463779999999998</v>
      </c>
      <c r="C408">
        <v>1.921462</v>
      </c>
      <c r="D408">
        <v>407</v>
      </c>
      <c r="E408" t="s">
        <v>134</v>
      </c>
    </row>
    <row r="409" spans="1:5">
      <c r="A409">
        <v>1.2805820000000001</v>
      </c>
      <c r="B409">
        <v>3.5517919999999998</v>
      </c>
      <c r="C409">
        <v>1.913284</v>
      </c>
      <c r="D409">
        <v>408</v>
      </c>
      <c r="E409" t="s">
        <v>134</v>
      </c>
    </row>
    <row r="410" spans="1:5">
      <c r="A410">
        <v>1.273936</v>
      </c>
      <c r="B410">
        <v>3.5566</v>
      </c>
      <c r="C410">
        <v>1.905437</v>
      </c>
      <c r="D410">
        <v>409</v>
      </c>
      <c r="E410" t="s">
        <v>135</v>
      </c>
    </row>
    <row r="411" spans="1:5">
      <c r="A411">
        <v>1.26831</v>
      </c>
      <c r="B411">
        <v>3.5606499999999999</v>
      </c>
      <c r="C411">
        <v>1.89808</v>
      </c>
      <c r="D411">
        <v>410</v>
      </c>
      <c r="E411" t="s">
        <v>135</v>
      </c>
    </row>
    <row r="412" spans="1:5">
      <c r="A412">
        <v>1.2638689999999999</v>
      </c>
      <c r="B412">
        <v>3.563752</v>
      </c>
      <c r="C412">
        <v>1.8912819999999999</v>
      </c>
      <c r="D412">
        <v>411</v>
      </c>
      <c r="E412" t="s">
        <v>135</v>
      </c>
    </row>
    <row r="413" spans="1:5">
      <c r="A413">
        <v>1.2608349999999999</v>
      </c>
      <c r="B413">
        <v>3.5657429999999999</v>
      </c>
      <c r="C413">
        <v>1.885094</v>
      </c>
      <c r="D413">
        <v>412</v>
      </c>
      <c r="E413" t="s">
        <v>136</v>
      </c>
    </row>
    <row r="414" spans="1:5">
      <c r="A414">
        <v>1.25942</v>
      </c>
      <c r="B414">
        <v>3.5664729999999998</v>
      </c>
      <c r="C414">
        <v>1.8797029999999999</v>
      </c>
      <c r="D414">
        <v>413</v>
      </c>
      <c r="E414" t="s">
        <v>136</v>
      </c>
    </row>
    <row r="415" spans="1:5">
      <c r="A415">
        <v>1.2606729999999999</v>
      </c>
      <c r="B415">
        <v>3.5656349999999999</v>
      </c>
      <c r="C415">
        <v>1.8846609999999999</v>
      </c>
      <c r="D415">
        <v>414</v>
      </c>
      <c r="E415" t="s">
        <v>136</v>
      </c>
    </row>
    <row r="416" spans="1:5">
      <c r="A416">
        <v>1.2636890000000001</v>
      </c>
      <c r="B416">
        <v>3.5635729999999999</v>
      </c>
      <c r="C416">
        <v>1.8903650000000001</v>
      </c>
      <c r="D416">
        <v>415</v>
      </c>
      <c r="E416" t="s">
        <v>137</v>
      </c>
    </row>
    <row r="417" spans="1:5">
      <c r="A417">
        <v>1.268046</v>
      </c>
      <c r="B417">
        <v>3.560543</v>
      </c>
      <c r="C417">
        <v>1.8967830000000001</v>
      </c>
      <c r="D417">
        <v>416</v>
      </c>
      <c r="E417" t="s">
        <v>137</v>
      </c>
    </row>
    <row r="418" spans="1:5">
      <c r="A418">
        <v>1.272329</v>
      </c>
      <c r="B418">
        <v>3.5575299999999999</v>
      </c>
      <c r="C418">
        <v>1.903168</v>
      </c>
      <c r="D418">
        <v>417</v>
      </c>
      <c r="E418" t="s">
        <v>137</v>
      </c>
    </row>
    <row r="419" spans="1:5">
      <c r="A419">
        <v>1.2768520000000001</v>
      </c>
      <c r="B419">
        <v>3.554338</v>
      </c>
      <c r="C419">
        <v>1.9098569999999999</v>
      </c>
      <c r="D419">
        <v>418</v>
      </c>
      <c r="E419" t="s">
        <v>137</v>
      </c>
    </row>
    <row r="420" spans="1:5">
      <c r="A420">
        <v>1.281671</v>
      </c>
      <c r="B420">
        <v>3.5509430000000002</v>
      </c>
      <c r="C420">
        <v>1.91692</v>
      </c>
      <c r="D420">
        <v>419</v>
      </c>
      <c r="E420" t="s">
        <v>138</v>
      </c>
    </row>
    <row r="421" spans="1:5">
      <c r="A421">
        <v>1.2869459999999999</v>
      </c>
      <c r="B421">
        <v>3.547285</v>
      </c>
      <c r="C421">
        <v>1.924552</v>
      </c>
      <c r="D421">
        <v>420</v>
      </c>
      <c r="E421" t="s">
        <v>138</v>
      </c>
    </row>
    <row r="422" spans="1:5">
      <c r="A422">
        <v>1.2925089999999999</v>
      </c>
      <c r="B422">
        <v>3.543447</v>
      </c>
      <c r="C422">
        <v>1.9326000000000001</v>
      </c>
      <c r="D422">
        <v>421</v>
      </c>
      <c r="E422" t="s">
        <v>138</v>
      </c>
    </row>
    <row r="423" spans="1:5">
      <c r="A423">
        <v>1.298295</v>
      </c>
      <c r="B423">
        <v>3.5394679999999998</v>
      </c>
      <c r="C423">
        <v>1.9409179999999999</v>
      </c>
      <c r="D423">
        <v>422</v>
      </c>
      <c r="E423" t="s">
        <v>139</v>
      </c>
    </row>
    <row r="424" spans="1:5">
      <c r="A424">
        <v>1.3041400000000001</v>
      </c>
      <c r="B424">
        <v>3.535431</v>
      </c>
      <c r="C424">
        <v>1.949244</v>
      </c>
      <c r="D424">
        <v>423</v>
      </c>
      <c r="E424" t="s">
        <v>139</v>
      </c>
    </row>
    <row r="425" spans="1:5">
      <c r="A425">
        <v>1.3090740000000001</v>
      </c>
      <c r="B425">
        <v>3.5315889999999999</v>
      </c>
      <c r="C425">
        <v>1.948207</v>
      </c>
      <c r="D425">
        <v>424</v>
      </c>
      <c r="E425" t="s">
        <v>139</v>
      </c>
    </row>
    <row r="426" spans="1:5">
      <c r="A426">
        <v>1.3136680000000001</v>
      </c>
      <c r="B426">
        <v>3.5278420000000001</v>
      </c>
      <c r="C426">
        <v>1.9473</v>
      </c>
      <c r="D426">
        <v>425</v>
      </c>
      <c r="E426" t="s">
        <v>139</v>
      </c>
    </row>
    <row r="427" spans="1:5">
      <c r="A427">
        <v>1.318001</v>
      </c>
      <c r="B427">
        <v>3.524168</v>
      </c>
      <c r="C427">
        <v>1.9463109999999999</v>
      </c>
      <c r="D427">
        <v>426</v>
      </c>
      <c r="E427" t="s">
        <v>140</v>
      </c>
    </row>
    <row r="428" spans="1:5">
      <c r="A428">
        <v>1.3228789999999999</v>
      </c>
      <c r="B428">
        <v>3.520079</v>
      </c>
      <c r="C428">
        <v>1.9457519999999999</v>
      </c>
      <c r="D428">
        <v>427</v>
      </c>
      <c r="E428" t="s">
        <v>140</v>
      </c>
    </row>
    <row r="429" spans="1:5">
      <c r="A429">
        <v>1.3280719999999999</v>
      </c>
      <c r="B429">
        <v>3.515711</v>
      </c>
      <c r="C429">
        <v>1.945621</v>
      </c>
      <c r="D429">
        <v>428</v>
      </c>
      <c r="E429" t="s">
        <v>140</v>
      </c>
    </row>
    <row r="430" spans="1:5">
      <c r="A430">
        <v>1.334301</v>
      </c>
      <c r="B430">
        <v>3.51105</v>
      </c>
      <c r="C430">
        <v>1.948231</v>
      </c>
      <c r="D430">
        <v>429</v>
      </c>
      <c r="E430" t="s">
        <v>141</v>
      </c>
    </row>
    <row r="431" spans="1:5">
      <c r="A431">
        <v>1.3411729999999999</v>
      </c>
      <c r="B431">
        <v>3.5061429999999998</v>
      </c>
      <c r="C431">
        <v>1.953975</v>
      </c>
      <c r="D431">
        <v>430</v>
      </c>
      <c r="E431" t="s">
        <v>141</v>
      </c>
    </row>
    <row r="432" spans="1:5">
      <c r="A432">
        <v>1.348066</v>
      </c>
      <c r="B432">
        <v>3.501026</v>
      </c>
      <c r="C432">
        <v>1.9595100000000001</v>
      </c>
      <c r="D432">
        <v>431</v>
      </c>
      <c r="E432" t="s">
        <v>141</v>
      </c>
    </row>
    <row r="433" spans="1:5">
      <c r="A433">
        <v>1.3549009999999999</v>
      </c>
      <c r="B433">
        <v>3.4957120000000002</v>
      </c>
      <c r="C433">
        <v>1.9649639999999999</v>
      </c>
      <c r="D433">
        <v>432</v>
      </c>
      <c r="E433" t="s">
        <v>142</v>
      </c>
    </row>
    <row r="434" spans="1:5">
      <c r="A434">
        <v>1.3618049999999999</v>
      </c>
      <c r="B434">
        <v>3.4901490000000002</v>
      </c>
      <c r="C434">
        <v>1.970556</v>
      </c>
      <c r="D434">
        <v>433</v>
      </c>
      <c r="E434" t="s">
        <v>142</v>
      </c>
    </row>
    <row r="435" spans="1:5">
      <c r="A435">
        <v>1.3688400000000001</v>
      </c>
      <c r="B435">
        <v>3.4843500000000001</v>
      </c>
      <c r="C435">
        <v>1.9762729999999999</v>
      </c>
      <c r="D435">
        <v>434</v>
      </c>
      <c r="E435" t="s">
        <v>142</v>
      </c>
    </row>
    <row r="436" spans="1:5">
      <c r="A436">
        <v>1.3760749999999999</v>
      </c>
      <c r="B436">
        <v>3.478313</v>
      </c>
      <c r="C436">
        <v>1.9821200000000001</v>
      </c>
      <c r="D436">
        <v>435</v>
      </c>
      <c r="E436" t="s">
        <v>143</v>
      </c>
    </row>
    <row r="437" spans="1:5">
      <c r="A437">
        <v>1.3834550000000001</v>
      </c>
      <c r="B437">
        <v>3.4721039999999999</v>
      </c>
      <c r="C437">
        <v>1.9883010000000001</v>
      </c>
      <c r="D437">
        <v>436</v>
      </c>
      <c r="E437" t="s">
        <v>143</v>
      </c>
    </row>
    <row r="438" spans="1:5">
      <c r="A438">
        <v>1.3904989999999999</v>
      </c>
      <c r="B438">
        <v>3.4661040000000001</v>
      </c>
      <c r="C438">
        <v>1.9945299999999999</v>
      </c>
      <c r="D438">
        <v>437</v>
      </c>
      <c r="E438" t="s">
        <v>143</v>
      </c>
    </row>
    <row r="439" spans="1:5">
      <c r="A439">
        <v>1.3967320000000001</v>
      </c>
      <c r="B439">
        <v>3.4606599999999998</v>
      </c>
      <c r="C439">
        <v>2.000394</v>
      </c>
      <c r="D439">
        <v>438</v>
      </c>
      <c r="E439" t="s">
        <v>144</v>
      </c>
    </row>
    <row r="440" spans="1:5">
      <c r="A440">
        <v>1.4012789999999999</v>
      </c>
      <c r="B440">
        <v>3.4558599999999999</v>
      </c>
      <c r="C440">
        <v>2.003479</v>
      </c>
      <c r="D440">
        <v>439</v>
      </c>
      <c r="E440" t="s">
        <v>144</v>
      </c>
    </row>
    <row r="441" spans="1:5">
      <c r="A441">
        <v>1.4045019999999999</v>
      </c>
      <c r="B441">
        <v>3.4516040000000001</v>
      </c>
      <c r="C441">
        <v>2.0032679999999998</v>
      </c>
      <c r="D441">
        <v>440</v>
      </c>
      <c r="E441" t="s">
        <v>144</v>
      </c>
    </row>
    <row r="442" spans="1:5">
      <c r="A442">
        <v>1.4072480000000001</v>
      </c>
      <c r="B442">
        <v>3.4477090000000001</v>
      </c>
      <c r="C442">
        <v>2.0033219999999998</v>
      </c>
      <c r="D442">
        <v>441</v>
      </c>
      <c r="E442" t="s">
        <v>144</v>
      </c>
    </row>
    <row r="443" spans="1:5">
      <c r="A443">
        <v>1.4099029999999999</v>
      </c>
      <c r="B443">
        <v>3.4439950000000001</v>
      </c>
      <c r="C443">
        <v>2.0038629999999999</v>
      </c>
      <c r="D443">
        <v>442</v>
      </c>
      <c r="E443" t="s">
        <v>145</v>
      </c>
    </row>
    <row r="444" spans="1:5">
      <c r="A444">
        <v>1.4126339999999999</v>
      </c>
      <c r="B444">
        <v>3.44035</v>
      </c>
      <c r="C444">
        <v>2.0049320000000002</v>
      </c>
      <c r="D444">
        <v>443</v>
      </c>
      <c r="E444" t="s">
        <v>145</v>
      </c>
    </row>
    <row r="445" spans="1:5">
      <c r="A445">
        <v>1.4155439999999999</v>
      </c>
      <c r="B445">
        <v>3.4366699999999999</v>
      </c>
      <c r="C445">
        <v>2.0065499999999998</v>
      </c>
      <c r="D445">
        <v>444</v>
      </c>
      <c r="E445" t="s">
        <v>145</v>
      </c>
    </row>
    <row r="446" spans="1:5">
      <c r="A446">
        <v>1.4184950000000001</v>
      </c>
      <c r="B446">
        <v>3.4330210000000001</v>
      </c>
      <c r="C446">
        <v>2.0085000000000002</v>
      </c>
      <c r="D446">
        <v>445</v>
      </c>
      <c r="E446" t="s">
        <v>146</v>
      </c>
    </row>
    <row r="447" spans="1:5">
      <c r="A447">
        <v>1.421578</v>
      </c>
      <c r="B447">
        <v>3.4293490000000002</v>
      </c>
      <c r="C447">
        <v>2.0107409999999999</v>
      </c>
      <c r="D447">
        <v>446</v>
      </c>
      <c r="E447" t="s">
        <v>146</v>
      </c>
    </row>
    <row r="448" spans="1:5">
      <c r="A448">
        <v>1.424938</v>
      </c>
      <c r="B448">
        <v>3.425468</v>
      </c>
      <c r="C448">
        <v>2.0133570000000001</v>
      </c>
      <c r="D448">
        <v>447</v>
      </c>
      <c r="E448" t="s">
        <v>146</v>
      </c>
    </row>
    <row r="449" spans="1:5">
      <c r="A449">
        <v>1.428558</v>
      </c>
      <c r="B449">
        <v>3.4213360000000002</v>
      </c>
      <c r="C449">
        <v>2.0162580000000001</v>
      </c>
      <c r="D449">
        <v>448</v>
      </c>
      <c r="E449" t="s">
        <v>147</v>
      </c>
    </row>
    <row r="450" spans="1:5">
      <c r="A450">
        <v>1.4322729999999999</v>
      </c>
      <c r="B450">
        <v>3.4170910000000001</v>
      </c>
      <c r="C450">
        <v>2.0192899999999998</v>
      </c>
      <c r="D450">
        <v>449</v>
      </c>
      <c r="E450" t="s">
        <v>147</v>
      </c>
    </row>
    <row r="451" spans="1:5">
      <c r="A451">
        <v>1.435775</v>
      </c>
      <c r="B451">
        <v>3.412982</v>
      </c>
      <c r="C451">
        <v>2.0223110000000002</v>
      </c>
      <c r="D451">
        <v>450</v>
      </c>
      <c r="E451" t="s">
        <v>148</v>
      </c>
    </row>
    <row r="452" spans="1:5">
      <c r="A452">
        <v>1.438852</v>
      </c>
      <c r="B452">
        <v>3.4092750000000001</v>
      </c>
      <c r="C452">
        <v>2.0250539999999999</v>
      </c>
      <c r="D452">
        <v>451</v>
      </c>
      <c r="E452" t="s">
        <v>148</v>
      </c>
    </row>
    <row r="453" spans="1:5">
      <c r="A453">
        <v>1.4413</v>
      </c>
      <c r="B453">
        <v>3.4060630000000001</v>
      </c>
      <c r="C453">
        <v>2.0272899999999998</v>
      </c>
      <c r="D453">
        <v>452</v>
      </c>
      <c r="E453" t="s">
        <v>148</v>
      </c>
    </row>
    <row r="454" spans="1:5">
      <c r="A454">
        <v>1.4428380000000001</v>
      </c>
      <c r="B454">
        <v>3.4035489999999999</v>
      </c>
      <c r="C454">
        <v>2.028896</v>
      </c>
      <c r="D454">
        <v>453</v>
      </c>
      <c r="E454" t="s">
        <v>148</v>
      </c>
    </row>
    <row r="455" spans="1:5">
      <c r="A455">
        <v>1.4435370000000001</v>
      </c>
      <c r="B455">
        <v>3.4015249999999999</v>
      </c>
      <c r="C455">
        <v>2.0299010000000002</v>
      </c>
      <c r="D455">
        <v>454</v>
      </c>
      <c r="E455" t="s">
        <v>149</v>
      </c>
    </row>
    <row r="456" spans="1:5">
      <c r="A456">
        <v>1.443659</v>
      </c>
      <c r="B456">
        <v>3.3998010000000001</v>
      </c>
      <c r="C456">
        <v>2.0305300000000002</v>
      </c>
      <c r="D456">
        <v>455</v>
      </c>
      <c r="E456" t="s">
        <v>149</v>
      </c>
    </row>
    <row r="457" spans="1:5">
      <c r="A457">
        <v>1.443511</v>
      </c>
      <c r="B457">
        <v>3.3981599999999998</v>
      </c>
      <c r="C457">
        <v>2.030945</v>
      </c>
      <c r="D457">
        <v>456</v>
      </c>
      <c r="E457" t="s">
        <v>150</v>
      </c>
    </row>
    <row r="458" spans="1:5">
      <c r="A458">
        <v>1.4430179999999999</v>
      </c>
      <c r="B458">
        <v>3.3967580000000002</v>
      </c>
      <c r="C458">
        <v>2.0311059999999999</v>
      </c>
      <c r="D458">
        <v>457</v>
      </c>
      <c r="E458" t="s">
        <v>150</v>
      </c>
    </row>
    <row r="459" spans="1:5">
      <c r="A459">
        <v>1.4423379999999999</v>
      </c>
      <c r="B459">
        <v>3.39554</v>
      </c>
      <c r="C459">
        <v>2.03112</v>
      </c>
      <c r="D459">
        <v>458</v>
      </c>
      <c r="E459" t="s">
        <v>150</v>
      </c>
    </row>
    <row r="460" spans="1:5">
      <c r="A460">
        <v>1.441481</v>
      </c>
      <c r="B460">
        <v>3.3945799999999999</v>
      </c>
      <c r="C460">
        <v>2.0309200000000001</v>
      </c>
      <c r="D460">
        <v>459</v>
      </c>
      <c r="E460" t="s">
        <v>150</v>
      </c>
    </row>
    <row r="461" spans="1:5">
      <c r="A461">
        <v>1.440866</v>
      </c>
      <c r="B461">
        <v>3.3935840000000002</v>
      </c>
      <c r="C461">
        <v>2.0306479999999998</v>
      </c>
      <c r="D461">
        <v>460</v>
      </c>
      <c r="E461" t="s">
        <v>151</v>
      </c>
    </row>
    <row r="462" spans="1:5">
      <c r="A462">
        <v>1.440734</v>
      </c>
      <c r="B462">
        <v>3.392312</v>
      </c>
      <c r="C462">
        <v>2.0304679999999999</v>
      </c>
      <c r="D462">
        <v>461</v>
      </c>
      <c r="E462" t="s">
        <v>151</v>
      </c>
    </row>
    <row r="463" spans="1:5">
      <c r="A463">
        <v>1.4412860000000001</v>
      </c>
      <c r="B463">
        <v>3.3906230000000002</v>
      </c>
      <c r="C463">
        <v>2.030608</v>
      </c>
      <c r="D463">
        <v>462</v>
      </c>
      <c r="E463" t="s">
        <v>151</v>
      </c>
    </row>
    <row r="464" spans="1:5">
      <c r="A464">
        <v>1.442588</v>
      </c>
      <c r="B464">
        <v>3.3884029999999998</v>
      </c>
      <c r="C464">
        <v>2.03111</v>
      </c>
      <c r="D464">
        <v>463</v>
      </c>
      <c r="E464" t="s">
        <v>151</v>
      </c>
    </row>
    <row r="465" spans="1:5">
      <c r="A465">
        <v>1.4443569999999999</v>
      </c>
      <c r="B465">
        <v>3.3859599999999999</v>
      </c>
      <c r="C465">
        <v>2.0318679999999998</v>
      </c>
      <c r="D465">
        <v>464</v>
      </c>
      <c r="E465" t="s">
        <v>152</v>
      </c>
    </row>
    <row r="466" spans="1:5">
      <c r="A466">
        <v>1.4464649999999999</v>
      </c>
      <c r="B466">
        <v>3.3833820000000001</v>
      </c>
      <c r="C466">
        <v>2.0328369999999998</v>
      </c>
      <c r="D466">
        <v>465</v>
      </c>
      <c r="E466" t="s">
        <v>152</v>
      </c>
    </row>
    <row r="467" spans="1:5">
      <c r="A467">
        <v>1.448636</v>
      </c>
      <c r="B467">
        <v>3.3809260000000001</v>
      </c>
      <c r="C467">
        <v>2.0338050000000001</v>
      </c>
      <c r="D467">
        <v>466</v>
      </c>
      <c r="E467" t="s">
        <v>152</v>
      </c>
    </row>
    <row r="468" spans="1:5">
      <c r="A468">
        <v>1.4510609999999999</v>
      </c>
      <c r="B468">
        <v>3.378409</v>
      </c>
      <c r="C468">
        <v>2.0348470000000001</v>
      </c>
      <c r="D468">
        <v>467</v>
      </c>
      <c r="E468" t="s">
        <v>153</v>
      </c>
    </row>
    <row r="469" spans="1:5">
      <c r="A469">
        <v>1.4537310000000001</v>
      </c>
      <c r="B469">
        <v>3.3757990000000002</v>
      </c>
      <c r="C469">
        <v>2.03592</v>
      </c>
      <c r="D469">
        <v>468</v>
      </c>
      <c r="E469" t="s">
        <v>154</v>
      </c>
    </row>
    <row r="470" spans="1:5">
      <c r="A470">
        <v>1.4571210000000001</v>
      </c>
      <c r="B470">
        <v>3.3726069999999999</v>
      </c>
      <c r="C470">
        <v>2.037369</v>
      </c>
      <c r="D470">
        <v>469</v>
      </c>
      <c r="E470" t="s">
        <v>154</v>
      </c>
    </row>
    <row r="471" spans="1:5">
      <c r="A471">
        <v>1.461033</v>
      </c>
      <c r="B471">
        <v>3.3689789999999999</v>
      </c>
      <c r="C471">
        <v>2.0392459999999999</v>
      </c>
      <c r="D471">
        <v>470</v>
      </c>
      <c r="E471" t="s">
        <v>154</v>
      </c>
    </row>
    <row r="472" spans="1:5">
      <c r="A472">
        <v>1.4653910000000001</v>
      </c>
      <c r="B472">
        <v>3.364938</v>
      </c>
      <c r="C472">
        <v>2.0415350000000001</v>
      </c>
      <c r="D472">
        <v>471</v>
      </c>
      <c r="E472" t="s">
        <v>154</v>
      </c>
    </row>
    <row r="473" spans="1:5">
      <c r="A473">
        <v>1.471028</v>
      </c>
      <c r="B473">
        <v>3.3604370000000001</v>
      </c>
      <c r="C473">
        <v>2.0457380000000001</v>
      </c>
      <c r="D473">
        <v>472</v>
      </c>
      <c r="E473" t="s">
        <v>154</v>
      </c>
    </row>
    <row r="474" spans="1:5">
      <c r="A474">
        <v>1.477776</v>
      </c>
      <c r="B474">
        <v>3.355445</v>
      </c>
      <c r="C474">
        <v>2.0530750000000002</v>
      </c>
      <c r="D474">
        <v>473</v>
      </c>
      <c r="E474" t="s">
        <v>154</v>
      </c>
    </row>
    <row r="475" spans="1:5">
      <c r="A475">
        <v>1.485571</v>
      </c>
      <c r="B475">
        <v>3.349977</v>
      </c>
      <c r="C475">
        <v>2.0637189999999999</v>
      </c>
      <c r="D475">
        <v>474</v>
      </c>
      <c r="E475" t="s">
        <v>155</v>
      </c>
    </row>
    <row r="476" spans="1:5">
      <c r="A476">
        <v>1.49421</v>
      </c>
      <c r="B476">
        <v>3.344068</v>
      </c>
      <c r="C476">
        <v>2.0791520000000001</v>
      </c>
      <c r="D476">
        <v>475</v>
      </c>
      <c r="E476" t="s">
        <v>155</v>
      </c>
    </row>
    <row r="477" spans="1:5">
      <c r="A477">
        <v>1.503698</v>
      </c>
      <c r="B477">
        <v>3.3375620000000001</v>
      </c>
      <c r="C477">
        <v>2.1017990000000002</v>
      </c>
      <c r="D477">
        <v>476</v>
      </c>
      <c r="E477" t="s">
        <v>155</v>
      </c>
    </row>
    <row r="478" spans="1:5">
      <c r="A478">
        <v>1.513933</v>
      </c>
      <c r="B478">
        <v>3.3304610000000001</v>
      </c>
      <c r="C478">
        <v>2.1351900000000001</v>
      </c>
      <c r="D478">
        <v>477</v>
      </c>
      <c r="E478" t="s">
        <v>156</v>
      </c>
    </row>
    <row r="479" spans="1:5">
      <c r="A479">
        <v>1.525147</v>
      </c>
      <c r="B479">
        <v>3.3226619999999998</v>
      </c>
      <c r="C479">
        <v>2.1756419999999999</v>
      </c>
      <c r="D479">
        <v>478</v>
      </c>
      <c r="E479" t="s">
        <v>156</v>
      </c>
    </row>
    <row r="480" spans="1:5">
      <c r="A480">
        <v>1.537242</v>
      </c>
      <c r="B480">
        <v>3.3144719999999999</v>
      </c>
      <c r="C480">
        <v>2.2177609999999999</v>
      </c>
      <c r="D480">
        <v>479</v>
      </c>
      <c r="E480" t="s">
        <v>156</v>
      </c>
    </row>
    <row r="481" spans="1:5">
      <c r="A481">
        <v>1.550378</v>
      </c>
      <c r="B481">
        <v>3.3059630000000002</v>
      </c>
      <c r="C481">
        <v>2.2586930000000001</v>
      </c>
      <c r="D481">
        <v>480</v>
      </c>
      <c r="E481" t="s">
        <v>157</v>
      </c>
    </row>
    <row r="482" spans="1:5">
      <c r="A482">
        <v>1.5644389999999999</v>
      </c>
      <c r="B482">
        <v>3.2972000000000001</v>
      </c>
      <c r="C482">
        <v>2.298394</v>
      </c>
      <c r="D482">
        <v>481</v>
      </c>
      <c r="E482" t="s">
        <v>157</v>
      </c>
    </row>
    <row r="483" spans="1:5">
      <c r="A483">
        <v>1.577183</v>
      </c>
      <c r="B483">
        <v>3.2887409999999999</v>
      </c>
      <c r="C483">
        <v>2.335629</v>
      </c>
      <c r="D483">
        <v>482</v>
      </c>
      <c r="E483" t="s">
        <v>157</v>
      </c>
    </row>
    <row r="484" spans="1:5">
      <c r="A484">
        <v>1.5885959999999999</v>
      </c>
      <c r="B484">
        <v>3.2808510000000002</v>
      </c>
      <c r="C484">
        <v>2.3688790000000002</v>
      </c>
      <c r="D484">
        <v>483</v>
      </c>
      <c r="E484" t="s">
        <v>158</v>
      </c>
    </row>
    <row r="485" spans="1:5">
      <c r="A485">
        <v>1.5989599999999999</v>
      </c>
      <c r="B485">
        <v>3.2734380000000001</v>
      </c>
      <c r="C485">
        <v>2.3980739999999998</v>
      </c>
      <c r="D485">
        <v>484</v>
      </c>
      <c r="E485" t="s">
        <v>158</v>
      </c>
    </row>
    <row r="486" spans="1:5">
      <c r="A486">
        <v>1.6082939999999999</v>
      </c>
      <c r="B486">
        <v>3.266699</v>
      </c>
      <c r="C486">
        <v>2.4216929999999999</v>
      </c>
      <c r="D486">
        <v>485</v>
      </c>
      <c r="E486" t="s">
        <v>158</v>
      </c>
    </row>
    <row r="487" spans="1:5">
      <c r="A487">
        <v>1.6165719999999999</v>
      </c>
      <c r="B487">
        <v>3.2608130000000002</v>
      </c>
      <c r="C487">
        <v>2.4371839999999998</v>
      </c>
      <c r="D487">
        <v>486</v>
      </c>
      <c r="E487" t="s">
        <v>158</v>
      </c>
    </row>
    <row r="488" spans="1:5">
      <c r="A488">
        <v>1.6236459999999999</v>
      </c>
      <c r="B488">
        <v>3.2559559999999999</v>
      </c>
      <c r="C488">
        <v>2.4409800000000001</v>
      </c>
      <c r="D488">
        <v>487</v>
      </c>
      <c r="E488" t="s">
        <v>159</v>
      </c>
    </row>
    <row r="489" spans="1:5">
      <c r="A489">
        <v>1.6293230000000001</v>
      </c>
      <c r="B489">
        <v>3.252183</v>
      </c>
      <c r="C489">
        <v>2.4369209999999999</v>
      </c>
      <c r="D489">
        <v>488</v>
      </c>
      <c r="E489" t="s">
        <v>159</v>
      </c>
    </row>
    <row r="490" spans="1:5">
      <c r="A490">
        <v>1.6335500000000001</v>
      </c>
      <c r="B490">
        <v>3.2493669999999999</v>
      </c>
      <c r="C490">
        <v>2.430447</v>
      </c>
      <c r="D490">
        <v>489</v>
      </c>
      <c r="E490" t="s">
        <v>160</v>
      </c>
    </row>
    <row r="491" spans="1:5">
      <c r="A491">
        <v>1.635861</v>
      </c>
      <c r="B491">
        <v>3.2476579999999999</v>
      </c>
      <c r="C491">
        <v>2.4238439999999999</v>
      </c>
      <c r="D491">
        <v>490</v>
      </c>
      <c r="E491" t="s">
        <v>160</v>
      </c>
    </row>
    <row r="492" spans="1:5">
      <c r="A492">
        <v>1.635996</v>
      </c>
      <c r="B492">
        <v>3.2472590000000001</v>
      </c>
      <c r="C492">
        <v>2.416871</v>
      </c>
      <c r="D492">
        <v>491</v>
      </c>
      <c r="E492" t="s">
        <v>160</v>
      </c>
    </row>
    <row r="493" spans="1:5">
      <c r="A493">
        <v>1.635089</v>
      </c>
      <c r="B493">
        <v>3.2478289999999999</v>
      </c>
      <c r="C493">
        <v>2.4088790000000002</v>
      </c>
      <c r="D493">
        <v>492</v>
      </c>
      <c r="E493" t="s">
        <v>160</v>
      </c>
    </row>
    <row r="494" spans="1:5">
      <c r="A494">
        <v>1.6331549999999999</v>
      </c>
      <c r="B494">
        <v>3.249288</v>
      </c>
      <c r="C494">
        <v>2.399969</v>
      </c>
      <c r="D494">
        <v>493</v>
      </c>
      <c r="E494" t="s">
        <v>161</v>
      </c>
    </row>
    <row r="495" spans="1:5">
      <c r="A495">
        <v>1.62984</v>
      </c>
      <c r="B495">
        <v>3.251951</v>
      </c>
      <c r="C495">
        <v>2.3897170000000001</v>
      </c>
      <c r="D495">
        <v>494</v>
      </c>
      <c r="E495" t="s">
        <v>161</v>
      </c>
    </row>
    <row r="496" spans="1:5">
      <c r="A496">
        <v>1.62524</v>
      </c>
      <c r="B496">
        <v>3.2557930000000002</v>
      </c>
      <c r="C496">
        <v>2.378069</v>
      </c>
      <c r="D496">
        <v>495</v>
      </c>
      <c r="E496" t="s">
        <v>161</v>
      </c>
    </row>
    <row r="497" spans="1:5">
      <c r="A497">
        <v>1.619496</v>
      </c>
      <c r="B497">
        <v>3.2607780000000002</v>
      </c>
      <c r="C497">
        <v>2.3651800000000001</v>
      </c>
      <c r="D497">
        <v>496</v>
      </c>
      <c r="E497" t="s">
        <v>162</v>
      </c>
    </row>
    <row r="498" spans="1:5">
      <c r="A498">
        <v>1.6125659999999999</v>
      </c>
      <c r="B498">
        <v>3.267061</v>
      </c>
      <c r="C498">
        <v>2.3508089999999999</v>
      </c>
      <c r="D498">
        <v>497</v>
      </c>
      <c r="E498" t="s">
        <v>162</v>
      </c>
    </row>
    <row r="499" spans="1:5">
      <c r="A499">
        <v>1.6030329999999999</v>
      </c>
      <c r="B499">
        <v>3.276278</v>
      </c>
      <c r="C499">
        <v>2.3346610000000001</v>
      </c>
      <c r="D499">
        <v>498</v>
      </c>
      <c r="E499" t="s">
        <v>162</v>
      </c>
    </row>
    <row r="500" spans="1:5">
      <c r="A500">
        <v>1.5927370000000001</v>
      </c>
      <c r="B500">
        <v>3.2862110000000002</v>
      </c>
      <c r="C500">
        <v>2.317367</v>
      </c>
      <c r="D500">
        <v>499</v>
      </c>
      <c r="E500" t="s">
        <v>163</v>
      </c>
    </row>
    <row r="501" spans="1:5">
      <c r="A501">
        <v>1.583243</v>
      </c>
      <c r="B501">
        <v>3.295528</v>
      </c>
      <c r="C501">
        <v>2.300122</v>
      </c>
      <c r="D501">
        <v>500</v>
      </c>
      <c r="E501" t="s">
        <v>163</v>
      </c>
    </row>
    <row r="502" spans="1:5">
      <c r="A502">
        <v>1.5755669999999999</v>
      </c>
      <c r="B502">
        <v>3.3037619999999999</v>
      </c>
      <c r="C502">
        <v>2.2872460000000001</v>
      </c>
      <c r="D502">
        <v>501</v>
      </c>
      <c r="E502" t="s">
        <v>163</v>
      </c>
    </row>
    <row r="503" spans="1:5">
      <c r="A503">
        <v>1.5697369999999999</v>
      </c>
      <c r="B503">
        <v>3.310867</v>
      </c>
      <c r="C503">
        <v>2.280491</v>
      </c>
      <c r="D503">
        <v>502</v>
      </c>
      <c r="E503" t="s">
        <v>164</v>
      </c>
    </row>
    <row r="504" spans="1:5">
      <c r="A504">
        <v>1.566063</v>
      </c>
      <c r="B504">
        <v>3.3166820000000001</v>
      </c>
      <c r="C504">
        <v>2.2779340000000001</v>
      </c>
      <c r="D504">
        <v>503</v>
      </c>
      <c r="E504" t="s">
        <v>164</v>
      </c>
    </row>
    <row r="505" spans="1:5">
      <c r="A505">
        <v>1.5647219999999999</v>
      </c>
      <c r="B505">
        <v>3.3209740000000001</v>
      </c>
      <c r="C505">
        <v>2.2791589999999999</v>
      </c>
      <c r="D505">
        <v>504</v>
      </c>
      <c r="E505" t="s">
        <v>164</v>
      </c>
    </row>
    <row r="506" spans="1:5">
      <c r="A506">
        <v>1.5658609999999999</v>
      </c>
      <c r="B506">
        <v>3.323588</v>
      </c>
      <c r="C506">
        <v>2.28322</v>
      </c>
      <c r="D506">
        <v>505</v>
      </c>
      <c r="E506" t="s">
        <v>165</v>
      </c>
    </row>
    <row r="507" spans="1:5">
      <c r="A507">
        <v>1.5694859999999999</v>
      </c>
      <c r="B507">
        <v>3.3243740000000002</v>
      </c>
      <c r="C507">
        <v>2.2901729999999998</v>
      </c>
      <c r="D507">
        <v>506</v>
      </c>
      <c r="E507" t="s">
        <v>165</v>
      </c>
    </row>
    <row r="508" spans="1:5">
      <c r="A508">
        <v>1.5758859999999999</v>
      </c>
      <c r="B508">
        <v>3.3230270000000002</v>
      </c>
      <c r="C508">
        <v>2.2994289999999999</v>
      </c>
      <c r="D508">
        <v>507</v>
      </c>
      <c r="E508" t="s">
        <v>165</v>
      </c>
    </row>
    <row r="509" spans="1:5">
      <c r="A509">
        <v>1.586403</v>
      </c>
      <c r="B509">
        <v>3.3179720000000001</v>
      </c>
      <c r="C509">
        <v>2.3097409999999998</v>
      </c>
      <c r="D509">
        <v>508</v>
      </c>
      <c r="E509" t="s">
        <v>166</v>
      </c>
    </row>
    <row r="510" spans="1:5">
      <c r="A510">
        <v>1.5979890000000001</v>
      </c>
      <c r="B510">
        <v>3.3118310000000002</v>
      </c>
      <c r="C510">
        <v>2.3212999999999999</v>
      </c>
      <c r="D510">
        <v>509</v>
      </c>
      <c r="E510" t="s">
        <v>166</v>
      </c>
    </row>
    <row r="511" spans="1:5">
      <c r="A511">
        <v>1.609027</v>
      </c>
      <c r="B511">
        <v>3.3059850000000002</v>
      </c>
      <c r="C511">
        <v>2.3330739999999999</v>
      </c>
      <c r="D511">
        <v>510</v>
      </c>
      <c r="E511" t="s">
        <v>166</v>
      </c>
    </row>
    <row r="512" spans="1:5">
      <c r="A512">
        <v>1.6184590000000001</v>
      </c>
      <c r="B512">
        <v>3.3010670000000002</v>
      </c>
      <c r="C512">
        <v>2.3408829999999998</v>
      </c>
      <c r="D512">
        <v>511</v>
      </c>
      <c r="E512" t="s">
        <v>166</v>
      </c>
    </row>
    <row r="513" spans="1:5">
      <c r="A513">
        <v>1.6257299999999999</v>
      </c>
      <c r="B513">
        <v>3.2977159999999999</v>
      </c>
      <c r="C513">
        <v>2.3431060000000001</v>
      </c>
      <c r="D513">
        <v>512</v>
      </c>
      <c r="E513" t="s">
        <v>167</v>
      </c>
    </row>
    <row r="514" spans="1:5">
      <c r="A514">
        <v>1.6303209999999999</v>
      </c>
      <c r="B514">
        <v>3.2963559999999998</v>
      </c>
      <c r="C514">
        <v>2.341691</v>
      </c>
      <c r="D514">
        <v>513</v>
      </c>
      <c r="E514" t="s">
        <v>167</v>
      </c>
    </row>
    <row r="515" spans="1:5">
      <c r="A515">
        <v>1.6325989999999999</v>
      </c>
      <c r="B515">
        <v>3.2965010000000001</v>
      </c>
      <c r="C515">
        <v>2.3375249999999999</v>
      </c>
      <c r="D515">
        <v>514</v>
      </c>
      <c r="E515" t="s">
        <v>168</v>
      </c>
    </row>
    <row r="516" spans="1:5">
      <c r="A516">
        <v>1.6328210000000001</v>
      </c>
      <c r="B516">
        <v>3.2978019999999999</v>
      </c>
      <c r="C516">
        <v>2.3318829999999999</v>
      </c>
      <c r="D516">
        <v>515</v>
      </c>
      <c r="E516" t="s">
        <v>168</v>
      </c>
    </row>
    <row r="517" spans="1:5">
      <c r="A517">
        <v>1.6311230000000001</v>
      </c>
      <c r="B517">
        <v>3.3001170000000002</v>
      </c>
      <c r="C517">
        <v>2.3250090000000001</v>
      </c>
      <c r="D517">
        <v>516</v>
      </c>
      <c r="E517" t="s">
        <v>168</v>
      </c>
    </row>
    <row r="518" spans="1:5">
      <c r="A518">
        <v>1.62744</v>
      </c>
      <c r="B518">
        <v>3.3034080000000001</v>
      </c>
      <c r="C518">
        <v>2.3177500000000002</v>
      </c>
      <c r="D518">
        <v>517</v>
      </c>
      <c r="E518" t="s">
        <v>168</v>
      </c>
    </row>
    <row r="519" spans="1:5">
      <c r="A519">
        <v>1.621842</v>
      </c>
      <c r="B519">
        <v>3.3076639999999999</v>
      </c>
      <c r="C519">
        <v>2.3114330000000001</v>
      </c>
      <c r="D519">
        <v>518</v>
      </c>
      <c r="E519" t="s">
        <v>169</v>
      </c>
    </row>
    <row r="520" spans="1:5">
      <c r="A520">
        <v>1.615327</v>
      </c>
      <c r="B520">
        <v>3.312627</v>
      </c>
      <c r="C520">
        <v>2.3048700000000002</v>
      </c>
      <c r="D520">
        <v>519</v>
      </c>
      <c r="E520" t="s">
        <v>169</v>
      </c>
    </row>
    <row r="521" spans="1:5">
      <c r="A521">
        <v>1.6087590000000001</v>
      </c>
      <c r="B521">
        <v>3.317618</v>
      </c>
      <c r="C521">
        <v>2.2984079999999998</v>
      </c>
      <c r="D521">
        <v>520</v>
      </c>
      <c r="E521" t="s">
        <v>169</v>
      </c>
    </row>
    <row r="522" spans="1:5">
      <c r="A522">
        <v>1.6029100000000001</v>
      </c>
      <c r="B522">
        <v>3.3219660000000002</v>
      </c>
      <c r="C522">
        <v>2.2923089999999999</v>
      </c>
      <c r="D522">
        <v>521</v>
      </c>
      <c r="E522" t="s">
        <v>170</v>
      </c>
    </row>
    <row r="523" spans="1:5">
      <c r="A523">
        <v>1.5985320000000001</v>
      </c>
      <c r="B523">
        <v>3.3249930000000001</v>
      </c>
      <c r="C523">
        <v>2.2866300000000002</v>
      </c>
      <c r="D523">
        <v>522</v>
      </c>
      <c r="E523" t="s">
        <v>170</v>
      </c>
    </row>
    <row r="524" spans="1:5">
      <c r="A524">
        <v>1.595958</v>
      </c>
      <c r="B524">
        <v>3.326314</v>
      </c>
      <c r="C524">
        <v>2.2816670000000001</v>
      </c>
      <c r="D524">
        <v>523</v>
      </c>
      <c r="E524" t="s">
        <v>170</v>
      </c>
    </row>
    <row r="525" spans="1:5">
      <c r="A525">
        <v>1.594754</v>
      </c>
      <c r="B525">
        <v>3.3264520000000002</v>
      </c>
      <c r="C525">
        <v>2.2772999999999999</v>
      </c>
      <c r="D525">
        <v>524</v>
      </c>
      <c r="E525" t="s">
        <v>170</v>
      </c>
    </row>
    <row r="526" spans="1:5">
      <c r="A526">
        <v>1.594411</v>
      </c>
      <c r="B526">
        <v>3.3258359999999998</v>
      </c>
      <c r="C526">
        <v>2.273272</v>
      </c>
      <c r="D526">
        <v>525</v>
      </c>
      <c r="E526" t="s">
        <v>171</v>
      </c>
    </row>
    <row r="527" spans="1:5">
      <c r="A527">
        <v>1.595035</v>
      </c>
      <c r="B527">
        <v>3.3244660000000001</v>
      </c>
      <c r="C527">
        <v>2.269835</v>
      </c>
      <c r="D527">
        <v>526</v>
      </c>
      <c r="E527" t="s">
        <v>171</v>
      </c>
    </row>
    <row r="528" spans="1:5">
      <c r="A528">
        <v>1.5974330000000001</v>
      </c>
      <c r="B528">
        <v>3.3222550000000002</v>
      </c>
      <c r="C528">
        <v>2.267668</v>
      </c>
      <c r="D528">
        <v>527</v>
      </c>
      <c r="E528" t="s">
        <v>171</v>
      </c>
    </row>
    <row r="529" spans="1:5">
      <c r="A529">
        <v>1.6015649999999999</v>
      </c>
      <c r="B529">
        <v>3.319013</v>
      </c>
      <c r="C529">
        <v>2.2702849999999999</v>
      </c>
      <c r="D529">
        <v>528</v>
      </c>
      <c r="E529" t="s">
        <v>172</v>
      </c>
    </row>
    <row r="530" spans="1:5">
      <c r="A530">
        <v>1.607532</v>
      </c>
      <c r="B530">
        <v>3.3146710000000001</v>
      </c>
      <c r="C530">
        <v>2.2764090000000001</v>
      </c>
      <c r="D530">
        <v>529</v>
      </c>
      <c r="E530" t="s">
        <v>172</v>
      </c>
    </row>
    <row r="531" spans="1:5">
      <c r="A531">
        <v>1.614784</v>
      </c>
      <c r="B531">
        <v>3.3096830000000002</v>
      </c>
      <c r="C531">
        <v>2.2831450000000002</v>
      </c>
      <c r="D531">
        <v>530</v>
      </c>
      <c r="E531" t="s">
        <v>172</v>
      </c>
    </row>
    <row r="532" spans="1:5">
      <c r="A532">
        <v>1.6228769999999999</v>
      </c>
      <c r="B532">
        <v>3.3042950000000002</v>
      </c>
      <c r="C532">
        <v>2.2917000000000001</v>
      </c>
      <c r="D532">
        <v>531</v>
      </c>
      <c r="E532" t="s">
        <v>173</v>
      </c>
    </row>
    <row r="533" spans="1:5">
      <c r="A533">
        <v>1.630714</v>
      </c>
      <c r="B533">
        <v>3.2988879999999998</v>
      </c>
      <c r="C533">
        <v>2.3005610000000001</v>
      </c>
      <c r="D533">
        <v>532</v>
      </c>
      <c r="E533" t="s">
        <v>173</v>
      </c>
    </row>
    <row r="534" spans="1:5">
      <c r="A534">
        <v>1.6340220000000001</v>
      </c>
      <c r="B534">
        <v>3.2984640000000001</v>
      </c>
      <c r="C534">
        <v>2.308325</v>
      </c>
      <c r="D534">
        <v>533</v>
      </c>
      <c r="E534" t="s">
        <v>173</v>
      </c>
    </row>
    <row r="535" spans="1:5">
      <c r="A535">
        <v>1.63697</v>
      </c>
      <c r="B535">
        <v>3.2983899999999999</v>
      </c>
      <c r="C535">
        <v>2.3162419999999999</v>
      </c>
      <c r="D535">
        <v>534</v>
      </c>
      <c r="E535" t="s">
        <v>174</v>
      </c>
    </row>
    <row r="536" spans="1:5">
      <c r="A536">
        <v>1.639724</v>
      </c>
      <c r="B536">
        <v>3.2985859999999998</v>
      </c>
      <c r="C536">
        <v>2.324309</v>
      </c>
      <c r="D536">
        <v>535</v>
      </c>
      <c r="E536" t="s">
        <v>174</v>
      </c>
    </row>
    <row r="537" spans="1:5">
      <c r="A537">
        <v>1.637608</v>
      </c>
      <c r="B537">
        <v>3.305018</v>
      </c>
      <c r="C537">
        <v>2.3295979999999998</v>
      </c>
      <c r="D537">
        <v>536</v>
      </c>
      <c r="E537" t="s">
        <v>174</v>
      </c>
    </row>
    <row r="538" spans="1:5">
      <c r="A538">
        <v>1.630927</v>
      </c>
      <c r="B538">
        <v>3.3161999999999998</v>
      </c>
      <c r="C538">
        <v>2.331064</v>
      </c>
      <c r="D538">
        <v>537</v>
      </c>
      <c r="E538" t="s">
        <v>174</v>
      </c>
    </row>
    <row r="539" spans="1:5">
      <c r="A539">
        <v>1.61988</v>
      </c>
      <c r="B539">
        <v>3.3317909999999999</v>
      </c>
      <c r="C539">
        <v>2.3254640000000002</v>
      </c>
      <c r="D539">
        <v>538</v>
      </c>
      <c r="E539" t="s">
        <v>175</v>
      </c>
    </row>
    <row r="540" spans="1:5">
      <c r="A540">
        <v>1.6045180000000001</v>
      </c>
      <c r="B540">
        <v>3.3515269999999999</v>
      </c>
      <c r="C540">
        <v>2.313609</v>
      </c>
      <c r="D540">
        <v>539</v>
      </c>
      <c r="E540" t="s">
        <v>175</v>
      </c>
    </row>
    <row r="541" spans="1:5">
      <c r="A541">
        <v>1.5854429999999999</v>
      </c>
      <c r="B541">
        <v>3.3743699999999999</v>
      </c>
      <c r="C541">
        <v>2.2988420000000001</v>
      </c>
      <c r="D541">
        <v>540</v>
      </c>
      <c r="E541" t="s">
        <v>176</v>
      </c>
    </row>
    <row r="542" spans="1:5">
      <c r="A542">
        <v>1.5631330000000001</v>
      </c>
      <c r="B542">
        <v>3.3997310000000001</v>
      </c>
      <c r="C542">
        <v>2.2802630000000002</v>
      </c>
      <c r="D542">
        <v>541</v>
      </c>
      <c r="E542" t="s">
        <v>176</v>
      </c>
    </row>
    <row r="543" spans="1:5">
      <c r="A543">
        <v>1.540092</v>
      </c>
      <c r="B543">
        <v>3.425516</v>
      </c>
      <c r="C543">
        <v>2.2606030000000001</v>
      </c>
      <c r="D543">
        <v>542</v>
      </c>
      <c r="E543" t="s">
        <v>176</v>
      </c>
    </row>
    <row r="544" spans="1:5">
      <c r="A544">
        <v>1.5221389999999999</v>
      </c>
      <c r="B544">
        <v>3.4458570000000002</v>
      </c>
      <c r="C544">
        <v>2.247315</v>
      </c>
      <c r="D544">
        <v>543</v>
      </c>
      <c r="E544" t="s">
        <v>176</v>
      </c>
    </row>
    <row r="545" spans="1:5">
      <c r="A545">
        <v>1.5051380000000001</v>
      </c>
      <c r="B545">
        <v>3.4653499999999999</v>
      </c>
      <c r="C545">
        <v>2.2343989999999998</v>
      </c>
      <c r="D545">
        <v>544</v>
      </c>
      <c r="E545" t="s">
        <v>177</v>
      </c>
    </row>
    <row r="546" spans="1:5">
      <c r="A546">
        <v>1.489679</v>
      </c>
      <c r="B546">
        <v>3.4839989999999998</v>
      </c>
      <c r="C546">
        <v>2.2209110000000001</v>
      </c>
      <c r="D546">
        <v>545</v>
      </c>
      <c r="E546" t="s">
        <v>177</v>
      </c>
    </row>
    <row r="547" spans="1:5">
      <c r="A547">
        <v>1.4779960000000001</v>
      </c>
      <c r="B547">
        <v>3.4969480000000002</v>
      </c>
      <c r="C547">
        <v>2.2077439999999999</v>
      </c>
      <c r="D547">
        <v>546</v>
      </c>
      <c r="E547" t="s">
        <v>178</v>
      </c>
    </row>
    <row r="548" spans="1:5">
      <c r="A548">
        <v>1.468029</v>
      </c>
      <c r="B548">
        <v>3.5067360000000001</v>
      </c>
      <c r="C548">
        <v>2.1947450000000002</v>
      </c>
      <c r="D548">
        <v>547</v>
      </c>
      <c r="E548" t="s">
        <v>178</v>
      </c>
    </row>
    <row r="549" spans="1:5">
      <c r="A549">
        <v>1.4597640000000001</v>
      </c>
      <c r="B549">
        <v>3.5137390000000002</v>
      </c>
      <c r="C549">
        <v>2.1811449999999999</v>
      </c>
      <c r="D549">
        <v>548</v>
      </c>
      <c r="E549" t="s">
        <v>178</v>
      </c>
    </row>
    <row r="550" spans="1:5">
      <c r="A550">
        <v>1.4530620000000001</v>
      </c>
      <c r="B550">
        <v>3.518351</v>
      </c>
      <c r="C550">
        <v>2.1670410000000002</v>
      </c>
      <c r="D550">
        <v>549</v>
      </c>
      <c r="E550" t="s">
        <v>178</v>
      </c>
    </row>
    <row r="551" spans="1:5">
      <c r="A551">
        <v>1.4477260000000001</v>
      </c>
      <c r="B551">
        <v>3.521188</v>
      </c>
      <c r="C551">
        <v>2.1523050000000001</v>
      </c>
      <c r="D551">
        <v>550</v>
      </c>
      <c r="E551" t="s">
        <v>179</v>
      </c>
    </row>
    <row r="552" spans="1:5">
      <c r="A552">
        <v>1.44289</v>
      </c>
      <c r="B552">
        <v>3.5233270000000001</v>
      </c>
      <c r="C552">
        <v>2.1362920000000001</v>
      </c>
      <c r="D552">
        <v>551</v>
      </c>
      <c r="E552" t="s">
        <v>179</v>
      </c>
    </row>
    <row r="553" spans="1:5">
      <c r="A553">
        <v>1.437046</v>
      </c>
      <c r="B553">
        <v>3.5264449999999998</v>
      </c>
      <c r="C553">
        <v>2.117788</v>
      </c>
      <c r="D553">
        <v>552</v>
      </c>
      <c r="E553" t="s">
        <v>179</v>
      </c>
    </row>
    <row r="554" spans="1:5">
      <c r="A554">
        <v>1.428709</v>
      </c>
      <c r="B554">
        <v>3.5315150000000002</v>
      </c>
      <c r="C554">
        <v>2.0908890000000002</v>
      </c>
      <c r="D554">
        <v>553</v>
      </c>
      <c r="E554" t="s">
        <v>180</v>
      </c>
    </row>
    <row r="555" spans="1:5">
      <c r="A555">
        <v>1.418131</v>
      </c>
      <c r="B555">
        <v>3.538316</v>
      </c>
      <c r="C555">
        <v>2.0608599999999999</v>
      </c>
      <c r="D555">
        <v>554</v>
      </c>
      <c r="E555" t="s">
        <v>180</v>
      </c>
    </row>
    <row r="556" spans="1:5">
      <c r="A556">
        <v>1.4049640000000001</v>
      </c>
      <c r="B556">
        <v>3.5466190000000002</v>
      </c>
      <c r="C556">
        <v>2.029223</v>
      </c>
      <c r="D556">
        <v>555</v>
      </c>
      <c r="E556" t="s">
        <v>180</v>
      </c>
    </row>
    <row r="557" spans="1:5">
      <c r="A557">
        <v>1.391769</v>
      </c>
      <c r="B557">
        <v>3.5550820000000001</v>
      </c>
      <c r="C557">
        <v>1.9981199999999999</v>
      </c>
      <c r="D557">
        <v>556</v>
      </c>
      <c r="E557" t="s">
        <v>180</v>
      </c>
    </row>
    <row r="558" spans="1:5">
      <c r="A558">
        <v>1.3797919999999999</v>
      </c>
      <c r="B558">
        <v>3.5625249999999999</v>
      </c>
      <c r="C558">
        <v>1.9682729999999999</v>
      </c>
      <c r="D558">
        <v>557</v>
      </c>
      <c r="E558" t="s">
        <v>181</v>
      </c>
    </row>
    <row r="559" spans="1:5">
      <c r="A559">
        <v>1.3691770000000001</v>
      </c>
      <c r="B559">
        <v>3.5688659999999999</v>
      </c>
      <c r="C559">
        <v>1.940461</v>
      </c>
      <c r="D559">
        <v>558</v>
      </c>
      <c r="E559" t="s">
        <v>181</v>
      </c>
    </row>
    <row r="560" spans="1:5">
      <c r="A560">
        <v>1.360071</v>
      </c>
      <c r="B560">
        <v>3.5739190000000001</v>
      </c>
      <c r="C560">
        <v>1.915443</v>
      </c>
      <c r="D560">
        <v>559</v>
      </c>
      <c r="E560" t="s">
        <v>181</v>
      </c>
    </row>
    <row r="561" spans="1:5">
      <c r="A561">
        <v>1.3523019999999999</v>
      </c>
      <c r="B561">
        <v>3.577928</v>
      </c>
      <c r="C561">
        <v>1.893543</v>
      </c>
      <c r="D561">
        <v>560</v>
      </c>
      <c r="E561" t="s">
        <v>182</v>
      </c>
    </row>
    <row r="562" spans="1:5">
      <c r="A562">
        <v>1.346454</v>
      </c>
      <c r="B562">
        <v>3.5803769999999999</v>
      </c>
      <c r="C562">
        <v>1.8753820000000001</v>
      </c>
      <c r="D562">
        <v>561</v>
      </c>
      <c r="E562" t="s">
        <v>183</v>
      </c>
    </row>
    <row r="563" spans="1:5">
      <c r="A563">
        <v>1.3422590000000001</v>
      </c>
      <c r="B563">
        <v>3.5814849999999998</v>
      </c>
      <c r="C563">
        <v>1.8603130000000001</v>
      </c>
      <c r="D563">
        <v>562</v>
      </c>
      <c r="E563" t="s">
        <v>183</v>
      </c>
    </row>
    <row r="564" spans="1:5">
      <c r="A564">
        <v>1.3394919999999999</v>
      </c>
      <c r="B564">
        <v>3.58127</v>
      </c>
      <c r="C564">
        <v>1.847318</v>
      </c>
      <c r="D564">
        <v>563</v>
      </c>
      <c r="E564" t="s">
        <v>183</v>
      </c>
    </row>
    <row r="565" spans="1:5">
      <c r="A565">
        <v>1.3375680000000001</v>
      </c>
      <c r="B565">
        <v>3.5801660000000002</v>
      </c>
      <c r="C565">
        <v>1.8352980000000001</v>
      </c>
      <c r="D565">
        <v>564</v>
      </c>
      <c r="E565" t="s">
        <v>183</v>
      </c>
    </row>
    <row r="566" spans="1:5">
      <c r="A566">
        <v>1.3361780000000001</v>
      </c>
      <c r="B566">
        <v>3.578436</v>
      </c>
      <c r="C566">
        <v>1.8238529999999999</v>
      </c>
      <c r="D566">
        <v>565</v>
      </c>
      <c r="E566" t="s">
        <v>183</v>
      </c>
    </row>
    <row r="567" spans="1:5">
      <c r="A567">
        <v>1.3351040000000001</v>
      </c>
      <c r="B567">
        <v>3.576362</v>
      </c>
      <c r="C567">
        <v>1.812816</v>
      </c>
      <c r="D567">
        <v>566</v>
      </c>
      <c r="E567" t="s">
        <v>184</v>
      </c>
    </row>
    <row r="568" spans="1:5">
      <c r="A568">
        <v>1.333747</v>
      </c>
      <c r="B568">
        <v>3.5743909999999999</v>
      </c>
      <c r="C568">
        <v>1.802297</v>
      </c>
      <c r="D568">
        <v>567</v>
      </c>
      <c r="E568" t="s">
        <v>184</v>
      </c>
    </row>
    <row r="569" spans="1:5">
      <c r="A569">
        <v>1.3317159999999999</v>
      </c>
      <c r="B569">
        <v>3.5728170000000001</v>
      </c>
      <c r="C569">
        <v>1.79186</v>
      </c>
      <c r="D569">
        <v>568</v>
      </c>
      <c r="E569" t="s">
        <v>184</v>
      </c>
    </row>
    <row r="570" spans="1:5">
      <c r="A570">
        <v>1.328603</v>
      </c>
      <c r="B570">
        <v>3.5719439999999998</v>
      </c>
      <c r="C570">
        <v>1.7810859999999999</v>
      </c>
      <c r="D570">
        <v>569</v>
      </c>
      <c r="E570" t="s">
        <v>185</v>
      </c>
    </row>
    <row r="571" spans="1:5">
      <c r="A571">
        <v>1.324125</v>
      </c>
      <c r="B571">
        <v>3.5719910000000001</v>
      </c>
      <c r="C571">
        <v>1.7692129999999999</v>
      </c>
      <c r="D571">
        <v>570</v>
      </c>
      <c r="E571" t="s">
        <v>185</v>
      </c>
    </row>
    <row r="572" spans="1:5">
      <c r="A572">
        <v>1.3178879999999999</v>
      </c>
      <c r="B572">
        <v>3.5732089999999999</v>
      </c>
      <c r="C572">
        <v>1.755296</v>
      </c>
      <c r="D572">
        <v>571</v>
      </c>
      <c r="E572" t="s">
        <v>185</v>
      </c>
    </row>
    <row r="573" spans="1:5">
      <c r="A573">
        <v>1.309655</v>
      </c>
      <c r="B573">
        <v>3.575809</v>
      </c>
      <c r="C573">
        <v>1.7395670000000001</v>
      </c>
      <c r="D573">
        <v>572</v>
      </c>
      <c r="E573" t="s">
        <v>186</v>
      </c>
    </row>
    <row r="574" spans="1:5">
      <c r="A574">
        <v>1.2995760000000001</v>
      </c>
      <c r="B574">
        <v>3.5796760000000001</v>
      </c>
      <c r="C574">
        <v>1.72285</v>
      </c>
      <c r="D574">
        <v>573</v>
      </c>
      <c r="E574" t="s">
        <v>186</v>
      </c>
    </row>
    <row r="575" spans="1:5">
      <c r="A575">
        <v>1.2881769999999999</v>
      </c>
      <c r="B575">
        <v>3.5845150000000001</v>
      </c>
      <c r="C575">
        <v>1.706334</v>
      </c>
      <c r="D575">
        <v>574</v>
      </c>
      <c r="E575" t="s">
        <v>186</v>
      </c>
    </row>
    <row r="576" spans="1:5">
      <c r="A576">
        <v>1.275601</v>
      </c>
      <c r="B576">
        <v>3.5902590000000001</v>
      </c>
      <c r="C576">
        <v>1.690045</v>
      </c>
      <c r="D576">
        <v>575</v>
      </c>
      <c r="E576" t="s">
        <v>186</v>
      </c>
    </row>
    <row r="577" spans="1:5">
      <c r="A577">
        <v>1.261665</v>
      </c>
      <c r="B577">
        <v>3.597105</v>
      </c>
      <c r="C577">
        <v>1.67405</v>
      </c>
      <c r="D577">
        <v>576</v>
      </c>
      <c r="E577" t="s">
        <v>187</v>
      </c>
    </row>
    <row r="578" spans="1:5">
      <c r="A578">
        <v>1.2465029999999999</v>
      </c>
      <c r="B578">
        <v>3.6048309999999999</v>
      </c>
      <c r="C578">
        <v>1.6584410000000001</v>
      </c>
      <c r="D578">
        <v>577</v>
      </c>
      <c r="E578" t="s">
        <v>187</v>
      </c>
    </row>
    <row r="579" spans="1:5">
      <c r="A579">
        <v>1.230248</v>
      </c>
      <c r="B579">
        <v>3.613299</v>
      </c>
      <c r="C579">
        <v>1.6434770000000001</v>
      </c>
      <c r="D579">
        <v>578</v>
      </c>
      <c r="E579" t="s">
        <v>187</v>
      </c>
    </row>
    <row r="580" spans="1:5">
      <c r="A580">
        <v>1.21319</v>
      </c>
      <c r="B580">
        <v>3.622255</v>
      </c>
      <c r="C580">
        <v>1.629407</v>
      </c>
      <c r="D580">
        <v>579</v>
      </c>
      <c r="E580" t="s">
        <v>188</v>
      </c>
    </row>
    <row r="581" spans="1:5">
      <c r="A581">
        <v>1.195473</v>
      </c>
      <c r="B581">
        <v>3.6315789999999999</v>
      </c>
      <c r="C581">
        <v>1.616293</v>
      </c>
      <c r="D581">
        <v>580</v>
      </c>
      <c r="E581" t="s">
        <v>188</v>
      </c>
    </row>
    <row r="582" spans="1:5">
      <c r="A582">
        <v>1.177408</v>
      </c>
      <c r="B582">
        <v>3.6410420000000001</v>
      </c>
      <c r="C582">
        <v>1.6044050000000001</v>
      </c>
      <c r="D582">
        <v>581</v>
      </c>
      <c r="E582" t="s">
        <v>189</v>
      </c>
    </row>
    <row r="583" spans="1:5">
      <c r="A583">
        <v>1.1596280000000001</v>
      </c>
      <c r="B583">
        <v>3.650223</v>
      </c>
      <c r="C583">
        <v>1.594211</v>
      </c>
      <c r="D583">
        <v>582</v>
      </c>
      <c r="E583" t="s">
        <v>189</v>
      </c>
    </row>
    <row r="584" spans="1:5">
      <c r="A584">
        <v>1.1423669999999999</v>
      </c>
      <c r="B584">
        <v>3.6589900000000002</v>
      </c>
      <c r="C584">
        <v>1.58585</v>
      </c>
      <c r="D584">
        <v>583</v>
      </c>
      <c r="E584" t="s">
        <v>190</v>
      </c>
    </row>
    <row r="585" spans="1:5">
      <c r="A585">
        <v>1.1256820000000001</v>
      </c>
      <c r="B585">
        <v>3.6673360000000002</v>
      </c>
      <c r="C585">
        <v>1.5787659999999999</v>
      </c>
      <c r="D585">
        <v>584</v>
      </c>
      <c r="E585" t="s">
        <v>190</v>
      </c>
    </row>
    <row r="586" spans="1:5">
      <c r="A586">
        <v>1.109707</v>
      </c>
      <c r="B586">
        <v>3.6751939999999998</v>
      </c>
      <c r="C586">
        <v>1.572902</v>
      </c>
      <c r="D586">
        <v>585</v>
      </c>
      <c r="E586" t="s">
        <v>190</v>
      </c>
    </row>
    <row r="587" spans="1:5">
      <c r="A587">
        <v>1.0945830000000001</v>
      </c>
      <c r="B587">
        <v>3.6824319999999999</v>
      </c>
      <c r="C587">
        <v>1.5678529999999999</v>
      </c>
      <c r="D587">
        <v>586</v>
      </c>
      <c r="E587" t="s">
        <v>190</v>
      </c>
    </row>
    <row r="588" spans="1:5">
      <c r="A588">
        <v>1.0805830000000001</v>
      </c>
      <c r="B588">
        <v>3.6890100000000001</v>
      </c>
      <c r="C588">
        <v>1.5633509999999999</v>
      </c>
      <c r="D588">
        <v>587</v>
      </c>
      <c r="E588" t="s">
        <v>190</v>
      </c>
    </row>
    <row r="589" spans="1:5">
      <c r="A589">
        <v>1.0677300000000001</v>
      </c>
      <c r="B589">
        <v>3.6949480000000001</v>
      </c>
      <c r="C589">
        <v>1.5593790000000001</v>
      </c>
      <c r="D589">
        <v>588</v>
      </c>
      <c r="E589" t="s">
        <v>190</v>
      </c>
    </row>
    <row r="590" spans="1:5">
      <c r="A590">
        <v>1.056562</v>
      </c>
      <c r="B590">
        <v>3.7000250000000001</v>
      </c>
      <c r="C590">
        <v>1.556486</v>
      </c>
      <c r="D590">
        <v>589</v>
      </c>
      <c r="E590" t="s">
        <v>191</v>
      </c>
    </row>
    <row r="591" spans="1:5">
      <c r="A591">
        <v>1.0473460000000001</v>
      </c>
      <c r="B591">
        <v>3.7041249999999999</v>
      </c>
      <c r="C591">
        <v>1.554864</v>
      </c>
      <c r="D591">
        <v>590</v>
      </c>
      <c r="E591" t="s">
        <v>191</v>
      </c>
    </row>
    <row r="592" spans="1:5">
      <c r="A592">
        <v>1.0403990000000001</v>
      </c>
      <c r="B592">
        <v>3.707112</v>
      </c>
      <c r="C592">
        <v>1.5551189999999999</v>
      </c>
      <c r="D592">
        <v>591</v>
      </c>
      <c r="E592" t="s">
        <v>191</v>
      </c>
    </row>
    <row r="593" spans="1:5">
      <c r="A593">
        <v>1.0355019999999999</v>
      </c>
      <c r="B593">
        <v>3.709082</v>
      </c>
      <c r="C593">
        <v>1.556975</v>
      </c>
      <c r="D593">
        <v>592</v>
      </c>
      <c r="E593" t="s">
        <v>191</v>
      </c>
    </row>
    <row r="594" spans="1:5">
      <c r="A594">
        <v>1.0324390000000001</v>
      </c>
      <c r="B594">
        <v>3.7101500000000001</v>
      </c>
      <c r="C594">
        <v>1.5600689999999999</v>
      </c>
      <c r="D594">
        <v>593</v>
      </c>
      <c r="E594" t="s">
        <v>192</v>
      </c>
    </row>
    <row r="595" spans="1:5">
      <c r="A595">
        <v>1.030972</v>
      </c>
      <c r="B595">
        <v>3.7103869999999999</v>
      </c>
      <c r="C595">
        <v>1.5641620000000001</v>
      </c>
      <c r="D595">
        <v>594</v>
      </c>
      <c r="E595" t="s">
        <v>192</v>
      </c>
    </row>
    <row r="596" spans="1:5">
      <c r="A596">
        <v>1.0307980000000001</v>
      </c>
      <c r="B596">
        <v>3.7099479999999998</v>
      </c>
      <c r="C596">
        <v>1.5688679999999999</v>
      </c>
      <c r="D596">
        <v>595</v>
      </c>
      <c r="E596" t="s">
        <v>193</v>
      </c>
    </row>
    <row r="597" spans="1:5">
      <c r="A597">
        <v>1.0318639999999999</v>
      </c>
      <c r="B597">
        <v>3.7089120000000002</v>
      </c>
      <c r="C597">
        <v>1.573931</v>
      </c>
      <c r="D597">
        <v>596</v>
      </c>
      <c r="E597" t="s">
        <v>193</v>
      </c>
    </row>
    <row r="598" spans="1:5">
      <c r="A598">
        <v>1.0338149999999999</v>
      </c>
      <c r="B598">
        <v>3.7074989999999999</v>
      </c>
      <c r="C598">
        <v>1.5789280000000001</v>
      </c>
      <c r="D598">
        <v>597</v>
      </c>
      <c r="E598" t="s">
        <v>193</v>
      </c>
    </row>
    <row r="599" spans="1:5">
      <c r="A599">
        <v>1.036516</v>
      </c>
      <c r="B599">
        <v>3.7056909999999998</v>
      </c>
      <c r="C599">
        <v>1.583968</v>
      </c>
      <c r="D599">
        <v>598</v>
      </c>
      <c r="E599" t="s">
        <v>193</v>
      </c>
    </row>
    <row r="600" spans="1:5">
      <c r="A600">
        <v>1.03935</v>
      </c>
      <c r="B600">
        <v>3.7037800000000001</v>
      </c>
      <c r="C600">
        <v>1.588606</v>
      </c>
      <c r="D600">
        <v>599</v>
      </c>
      <c r="E600" t="s">
        <v>194</v>
      </c>
    </row>
    <row r="601" spans="1:5">
      <c r="A601">
        <v>1.041755</v>
      </c>
      <c r="B601">
        <v>3.7020379999999999</v>
      </c>
      <c r="C601">
        <v>1.5924940000000001</v>
      </c>
      <c r="D601">
        <v>600</v>
      </c>
      <c r="E601" t="s">
        <v>194</v>
      </c>
    </row>
    <row r="602" spans="1:5">
      <c r="A602">
        <v>1.0439050000000001</v>
      </c>
      <c r="B602">
        <v>3.7003710000000001</v>
      </c>
      <c r="C602">
        <v>1.595612</v>
      </c>
      <c r="D602">
        <v>601</v>
      </c>
      <c r="E602" t="s">
        <v>194</v>
      </c>
    </row>
    <row r="603" spans="1:5">
      <c r="A603">
        <v>1.0463899999999999</v>
      </c>
      <c r="B603">
        <v>3.698534</v>
      </c>
      <c r="C603">
        <v>1.59859</v>
      </c>
      <c r="D603">
        <v>602</v>
      </c>
      <c r="E603" t="s">
        <v>195</v>
      </c>
    </row>
    <row r="604" spans="1:5">
      <c r="A604">
        <v>1.049585</v>
      </c>
      <c r="B604">
        <v>3.6964000000000001</v>
      </c>
      <c r="C604">
        <v>1.60188</v>
      </c>
      <c r="D604">
        <v>603</v>
      </c>
      <c r="E604" t="s">
        <v>195</v>
      </c>
    </row>
    <row r="605" spans="1:5">
      <c r="A605">
        <v>1.053374</v>
      </c>
      <c r="B605">
        <v>3.6940379999999999</v>
      </c>
      <c r="C605">
        <v>1.605572</v>
      </c>
      <c r="D605">
        <v>604</v>
      </c>
      <c r="E605" t="s">
        <v>195</v>
      </c>
    </row>
    <row r="606" spans="1:5">
      <c r="A606">
        <v>1.0577989999999999</v>
      </c>
      <c r="B606">
        <v>3.6913939999999998</v>
      </c>
      <c r="C606">
        <v>1.609866</v>
      </c>
      <c r="D606">
        <v>605</v>
      </c>
      <c r="E606" t="s">
        <v>196</v>
      </c>
    </row>
    <row r="607" spans="1:5">
      <c r="A607">
        <v>1.062643</v>
      </c>
      <c r="B607">
        <v>3.6884839999999999</v>
      </c>
      <c r="C607">
        <v>1.6147609999999999</v>
      </c>
      <c r="D607">
        <v>606</v>
      </c>
      <c r="E607" t="s">
        <v>196</v>
      </c>
    </row>
    <row r="608" spans="1:5">
      <c r="A608">
        <v>1.0681179999999999</v>
      </c>
      <c r="B608">
        <v>3.6851639999999999</v>
      </c>
      <c r="C608">
        <v>1.6205309999999999</v>
      </c>
      <c r="D608">
        <v>607</v>
      </c>
      <c r="E608" t="s">
        <v>196</v>
      </c>
    </row>
    <row r="609" spans="1:5">
      <c r="A609">
        <v>1.0741940000000001</v>
      </c>
      <c r="B609">
        <v>3.6815099999999998</v>
      </c>
      <c r="C609">
        <v>1.6268400000000001</v>
      </c>
      <c r="D609">
        <v>608</v>
      </c>
      <c r="E609" t="s">
        <v>196</v>
      </c>
    </row>
    <row r="610" spans="1:5">
      <c r="A610">
        <v>1.0809329999999999</v>
      </c>
      <c r="B610">
        <v>3.6774830000000001</v>
      </c>
      <c r="C610">
        <v>1.633286</v>
      </c>
      <c r="D610">
        <v>609</v>
      </c>
      <c r="E610" t="s">
        <v>197</v>
      </c>
    </row>
    <row r="611" spans="1:5">
      <c r="A611">
        <v>1.0884780000000001</v>
      </c>
      <c r="B611">
        <v>3.6729889999999998</v>
      </c>
      <c r="C611">
        <v>1.6397170000000001</v>
      </c>
      <c r="D611">
        <v>610</v>
      </c>
      <c r="E611" t="s">
        <v>197</v>
      </c>
    </row>
    <row r="612" spans="1:5">
      <c r="A612">
        <v>1.0962499999999999</v>
      </c>
      <c r="B612">
        <v>3.6683110000000001</v>
      </c>
      <c r="C612">
        <v>1.645824</v>
      </c>
      <c r="D612">
        <v>611</v>
      </c>
      <c r="E612" t="s">
        <v>198</v>
      </c>
    </row>
    <row r="613" spans="1:5">
      <c r="A613">
        <v>1.10358</v>
      </c>
      <c r="B613">
        <v>3.663735</v>
      </c>
      <c r="C613">
        <v>1.6511549999999999</v>
      </c>
      <c r="D613">
        <v>612</v>
      </c>
      <c r="E613" t="s">
        <v>198</v>
      </c>
    </row>
    <row r="614" spans="1:5">
      <c r="A614">
        <v>1.110096</v>
      </c>
      <c r="B614">
        <v>3.6594389999999999</v>
      </c>
      <c r="C614">
        <v>1.6553709999999999</v>
      </c>
      <c r="D614">
        <v>613</v>
      </c>
      <c r="E614" t="s">
        <v>198</v>
      </c>
    </row>
    <row r="615" spans="1:5">
      <c r="A615">
        <v>1.1156600000000001</v>
      </c>
      <c r="B615">
        <v>3.6555930000000001</v>
      </c>
      <c r="C615">
        <v>1.6583270000000001</v>
      </c>
      <c r="D615">
        <v>614</v>
      </c>
      <c r="E615" t="s">
        <v>198</v>
      </c>
    </row>
    <row r="616" spans="1:5">
      <c r="A616">
        <v>1.1203749999999999</v>
      </c>
      <c r="B616">
        <v>3.6521699999999999</v>
      </c>
      <c r="C616">
        <v>1.6602669999999999</v>
      </c>
      <c r="D616">
        <v>615</v>
      </c>
      <c r="E616" t="s">
        <v>199</v>
      </c>
    </row>
    <row r="617" spans="1:5">
      <c r="A617">
        <v>1.125184</v>
      </c>
      <c r="B617">
        <v>3.6486070000000002</v>
      </c>
      <c r="C617">
        <v>1.661867</v>
      </c>
      <c r="D617">
        <v>616</v>
      </c>
      <c r="E617" t="s">
        <v>199</v>
      </c>
    </row>
    <row r="618" spans="1:5">
      <c r="A618">
        <v>1.131267</v>
      </c>
      <c r="B618">
        <v>3.6447880000000001</v>
      </c>
      <c r="C618">
        <v>1.6672180000000001</v>
      </c>
      <c r="D618">
        <v>617</v>
      </c>
      <c r="E618" t="s">
        <v>199</v>
      </c>
    </row>
    <row r="619" spans="1:5">
      <c r="A619">
        <v>1.138306</v>
      </c>
      <c r="B619">
        <v>3.6405940000000001</v>
      </c>
      <c r="C619">
        <v>1.678096</v>
      </c>
      <c r="D619">
        <v>618</v>
      </c>
      <c r="E619" t="s">
        <v>200</v>
      </c>
    </row>
    <row r="620" spans="1:5">
      <c r="A620">
        <v>1.146393</v>
      </c>
      <c r="B620">
        <v>3.6359680000000001</v>
      </c>
      <c r="C620">
        <v>1.693349</v>
      </c>
      <c r="D620">
        <v>619</v>
      </c>
      <c r="E620" t="s">
        <v>200</v>
      </c>
    </row>
    <row r="621" spans="1:5">
      <c r="A621">
        <v>1.1554329999999999</v>
      </c>
      <c r="B621">
        <v>3.6308630000000002</v>
      </c>
      <c r="C621">
        <v>1.7141280000000001</v>
      </c>
      <c r="D621">
        <v>620</v>
      </c>
      <c r="E621" t="s">
        <v>200</v>
      </c>
    </row>
    <row r="622" spans="1:5">
      <c r="A622">
        <v>1.1654739999999999</v>
      </c>
      <c r="B622">
        <v>3.6252219999999999</v>
      </c>
      <c r="C622">
        <v>1.740089</v>
      </c>
      <c r="D622">
        <v>621</v>
      </c>
      <c r="E622" t="s">
        <v>200</v>
      </c>
    </row>
    <row r="623" spans="1:5">
      <c r="A623">
        <v>1.1765540000000001</v>
      </c>
      <c r="B623">
        <v>3.618935</v>
      </c>
      <c r="C623">
        <v>1.772815</v>
      </c>
      <c r="D623">
        <v>622</v>
      </c>
      <c r="E623" t="s">
        <v>201</v>
      </c>
    </row>
    <row r="624" spans="1:5">
      <c r="A624">
        <v>1.188798</v>
      </c>
      <c r="B624">
        <v>3.61185</v>
      </c>
      <c r="C624">
        <v>1.813847</v>
      </c>
      <c r="D624">
        <v>623</v>
      </c>
      <c r="E624" t="s">
        <v>201</v>
      </c>
    </row>
    <row r="625" spans="1:5">
      <c r="A625">
        <v>1.2025380000000001</v>
      </c>
      <c r="B625">
        <v>3.6036809999999999</v>
      </c>
      <c r="C625">
        <v>1.8647149999999999</v>
      </c>
      <c r="D625">
        <v>624</v>
      </c>
      <c r="E625" t="s">
        <v>201</v>
      </c>
    </row>
    <row r="626" spans="1:5">
      <c r="A626">
        <v>1.2179949999999999</v>
      </c>
      <c r="B626">
        <v>3.5943719999999999</v>
      </c>
      <c r="C626">
        <v>1.921192</v>
      </c>
      <c r="D626">
        <v>625</v>
      </c>
      <c r="E626" t="s">
        <v>202</v>
      </c>
    </row>
    <row r="627" spans="1:5">
      <c r="A627">
        <v>1.234934</v>
      </c>
      <c r="B627">
        <v>3.5844239999999998</v>
      </c>
      <c r="C627">
        <v>1.978105</v>
      </c>
      <c r="D627">
        <v>626</v>
      </c>
      <c r="E627" t="s">
        <v>202</v>
      </c>
    </row>
    <row r="628" spans="1:5">
      <c r="A628">
        <v>1.2526809999999999</v>
      </c>
      <c r="B628">
        <v>3.573963</v>
      </c>
      <c r="C628">
        <v>2.0295100000000001</v>
      </c>
      <c r="D628">
        <v>627</v>
      </c>
      <c r="E628" t="s">
        <v>202</v>
      </c>
    </row>
    <row r="629" spans="1:5">
      <c r="A629">
        <v>1.271326</v>
      </c>
      <c r="B629">
        <v>3.5628609999999998</v>
      </c>
      <c r="C629">
        <v>2.0759599999999998</v>
      </c>
      <c r="D629">
        <v>628</v>
      </c>
      <c r="E629" t="s">
        <v>202</v>
      </c>
    </row>
    <row r="630" spans="1:5">
      <c r="A630">
        <v>1.2908949999999999</v>
      </c>
      <c r="B630">
        <v>3.5510820000000001</v>
      </c>
      <c r="C630">
        <v>2.118455</v>
      </c>
      <c r="D630">
        <v>629</v>
      </c>
      <c r="E630" t="s">
        <v>203</v>
      </c>
    </row>
    <row r="631" spans="1:5">
      <c r="A631">
        <v>1.3114889999999999</v>
      </c>
      <c r="B631">
        <v>3.5386000000000002</v>
      </c>
      <c r="C631">
        <v>2.156739</v>
      </c>
      <c r="D631">
        <v>630</v>
      </c>
      <c r="E631" t="s">
        <v>203</v>
      </c>
    </row>
    <row r="632" spans="1:5">
      <c r="A632">
        <v>1.333097</v>
      </c>
      <c r="B632">
        <v>3.525458</v>
      </c>
      <c r="C632">
        <v>2.1901660000000001</v>
      </c>
      <c r="D632">
        <v>631</v>
      </c>
      <c r="E632" t="s">
        <v>203</v>
      </c>
    </row>
    <row r="633" spans="1:5">
      <c r="A633">
        <v>1.3557520000000001</v>
      </c>
      <c r="B633">
        <v>3.5117020000000001</v>
      </c>
      <c r="C633">
        <v>2.217276</v>
      </c>
      <c r="D633">
        <v>632</v>
      </c>
      <c r="E633" t="s">
        <v>204</v>
      </c>
    </row>
    <row r="634" spans="1:5">
      <c r="A634">
        <v>1.3793880000000001</v>
      </c>
      <c r="B634">
        <v>3.4973670000000001</v>
      </c>
      <c r="C634">
        <v>2.2370420000000002</v>
      </c>
      <c r="D634">
        <v>633</v>
      </c>
      <c r="E634" t="s">
        <v>204</v>
      </c>
    </row>
    <row r="635" spans="1:5">
      <c r="A635">
        <v>1.4039200000000001</v>
      </c>
      <c r="B635">
        <v>3.4825460000000001</v>
      </c>
      <c r="C635">
        <v>2.2476910000000001</v>
      </c>
      <c r="D635">
        <v>634</v>
      </c>
      <c r="E635" t="s">
        <v>204</v>
      </c>
    </row>
    <row r="636" spans="1:5">
      <c r="A636">
        <v>1.4290389999999999</v>
      </c>
      <c r="B636">
        <v>3.4673799999999999</v>
      </c>
      <c r="C636">
        <v>2.2523040000000001</v>
      </c>
      <c r="D636">
        <v>635</v>
      </c>
      <c r="E636" t="s">
        <v>205</v>
      </c>
    </row>
    <row r="637" spans="1:5">
      <c r="A637">
        <v>1.454043</v>
      </c>
      <c r="B637">
        <v>3.4519500000000001</v>
      </c>
      <c r="C637">
        <v>2.2548650000000001</v>
      </c>
      <c r="D637">
        <v>636</v>
      </c>
      <c r="E637" t="s">
        <v>205</v>
      </c>
    </row>
    <row r="638" spans="1:5">
      <c r="A638">
        <v>1.4783660000000001</v>
      </c>
      <c r="B638">
        <v>3.4362659999999998</v>
      </c>
      <c r="C638">
        <v>2.2578510000000001</v>
      </c>
      <c r="D638">
        <v>637</v>
      </c>
      <c r="E638" t="s">
        <v>205</v>
      </c>
    </row>
    <row r="639" spans="1:5">
      <c r="A639">
        <v>1.5023010000000001</v>
      </c>
      <c r="B639">
        <v>3.4205009999999998</v>
      </c>
      <c r="C639">
        <v>2.2597550000000002</v>
      </c>
      <c r="D639">
        <v>638</v>
      </c>
      <c r="E639" t="s">
        <v>205</v>
      </c>
    </row>
    <row r="640" spans="1:5">
      <c r="A640">
        <v>1.525692</v>
      </c>
      <c r="B640">
        <v>3.404763</v>
      </c>
      <c r="C640">
        <v>2.26146</v>
      </c>
      <c r="D640">
        <v>639</v>
      </c>
      <c r="E640" t="s">
        <v>206</v>
      </c>
    </row>
    <row r="641" spans="1:5">
      <c r="A641">
        <v>1.548325</v>
      </c>
      <c r="B641">
        <v>3.3889879999999999</v>
      </c>
      <c r="C641">
        <v>2.266038</v>
      </c>
      <c r="D641">
        <v>640</v>
      </c>
      <c r="E641" t="s">
        <v>206</v>
      </c>
    </row>
    <row r="642" spans="1:5">
      <c r="A642">
        <v>1.5701130000000001</v>
      </c>
      <c r="B642">
        <v>3.373094</v>
      </c>
      <c r="C642">
        <v>2.2826399999999998</v>
      </c>
      <c r="D642">
        <v>641</v>
      </c>
      <c r="E642" t="s">
        <v>206</v>
      </c>
    </row>
    <row r="643" spans="1:5">
      <c r="A643">
        <v>1.5911489999999999</v>
      </c>
      <c r="B643">
        <v>3.357078</v>
      </c>
      <c r="C643">
        <v>2.3183210000000001</v>
      </c>
      <c r="D643">
        <v>642</v>
      </c>
      <c r="E643" t="s">
        <v>206</v>
      </c>
    </row>
    <row r="644" spans="1:5">
      <c r="A644">
        <v>1.6115550000000001</v>
      </c>
      <c r="B644">
        <v>3.3409740000000001</v>
      </c>
      <c r="C644">
        <v>2.3641909999999999</v>
      </c>
      <c r="D644">
        <v>643</v>
      </c>
      <c r="E644" t="s">
        <v>207</v>
      </c>
    </row>
    <row r="645" spans="1:5">
      <c r="A645">
        <v>1.6314740000000001</v>
      </c>
      <c r="B645">
        <v>3.3247939999999998</v>
      </c>
      <c r="C645">
        <v>2.4131130000000001</v>
      </c>
      <c r="D645">
        <v>644</v>
      </c>
      <c r="E645" t="s">
        <v>207</v>
      </c>
    </row>
    <row r="646" spans="1:5">
      <c r="A646">
        <v>1.6511020000000001</v>
      </c>
      <c r="B646">
        <v>3.3085100000000001</v>
      </c>
      <c r="C646">
        <v>2.4614419999999999</v>
      </c>
      <c r="D646">
        <v>645</v>
      </c>
      <c r="E646" t="s">
        <v>208</v>
      </c>
    </row>
    <row r="647" spans="1:5">
      <c r="A647">
        <v>1.6705749999999999</v>
      </c>
      <c r="B647">
        <v>3.2921049999999998</v>
      </c>
      <c r="C647">
        <v>2.5075599999999998</v>
      </c>
      <c r="D647">
        <v>646</v>
      </c>
      <c r="E647" t="s">
        <v>208</v>
      </c>
    </row>
    <row r="648" spans="1:5">
      <c r="A648">
        <v>1.6899500000000001</v>
      </c>
      <c r="B648">
        <v>3.2755299999999998</v>
      </c>
      <c r="C648">
        <v>2.5519850000000002</v>
      </c>
      <c r="D648">
        <v>647</v>
      </c>
      <c r="E648" t="s">
        <v>208</v>
      </c>
    </row>
    <row r="649" spans="1:5">
      <c r="A649">
        <v>1.709211</v>
      </c>
      <c r="B649">
        <v>3.2588629999999998</v>
      </c>
      <c r="C649">
        <v>2.5915560000000002</v>
      </c>
      <c r="D649">
        <v>648</v>
      </c>
      <c r="E649" t="s">
        <v>208</v>
      </c>
    </row>
    <row r="650" spans="1:5">
      <c r="A650">
        <v>1.7281040000000001</v>
      </c>
      <c r="B650">
        <v>3.2423129999999998</v>
      </c>
      <c r="C650">
        <v>2.6262919999999998</v>
      </c>
      <c r="D650">
        <v>649</v>
      </c>
      <c r="E650" t="s">
        <v>208</v>
      </c>
    </row>
    <row r="651" spans="1:5">
      <c r="A651">
        <v>1.746683</v>
      </c>
      <c r="B651">
        <v>3.226235</v>
      </c>
      <c r="C651">
        <v>2.6537039999999998</v>
      </c>
      <c r="D651">
        <v>650</v>
      </c>
      <c r="E651" t="s">
        <v>209</v>
      </c>
    </row>
    <row r="652" spans="1:5">
      <c r="A652">
        <v>1.7649349999999999</v>
      </c>
      <c r="B652">
        <v>3.210772</v>
      </c>
      <c r="C652">
        <v>2.667332</v>
      </c>
      <c r="D652">
        <v>651</v>
      </c>
      <c r="E652" t="s">
        <v>209</v>
      </c>
    </row>
    <row r="653" spans="1:5">
      <c r="A653">
        <v>1.7817970000000001</v>
      </c>
      <c r="B653">
        <v>3.1964350000000001</v>
      </c>
      <c r="C653">
        <v>2.6609639999999999</v>
      </c>
      <c r="D653">
        <v>652</v>
      </c>
      <c r="E653" t="s">
        <v>210</v>
      </c>
    </row>
    <row r="654" spans="1:5">
      <c r="A654">
        <v>1.7967010000000001</v>
      </c>
      <c r="B654">
        <v>3.1837300000000002</v>
      </c>
      <c r="C654">
        <v>2.6427860000000001</v>
      </c>
      <c r="D654">
        <v>653</v>
      </c>
      <c r="E654" t="s">
        <v>210</v>
      </c>
    </row>
    <row r="655" spans="1:5">
      <c r="A655">
        <v>1.8090079999999999</v>
      </c>
      <c r="B655">
        <v>3.1732320000000001</v>
      </c>
      <c r="C655">
        <v>2.6200040000000002</v>
      </c>
      <c r="D655">
        <v>654</v>
      </c>
      <c r="E655" t="s">
        <v>211</v>
      </c>
    </row>
    <row r="656" spans="1:5">
      <c r="A656">
        <v>1.818452</v>
      </c>
      <c r="B656">
        <v>3.1649349999999998</v>
      </c>
      <c r="C656">
        <v>2.5973220000000001</v>
      </c>
      <c r="D656">
        <v>655</v>
      </c>
      <c r="E656" t="s">
        <v>211</v>
      </c>
    </row>
    <row r="657" spans="1:5">
      <c r="A657">
        <v>1.8243929999999999</v>
      </c>
      <c r="B657">
        <v>3.15943</v>
      </c>
      <c r="C657">
        <v>2.5770230000000001</v>
      </c>
      <c r="D657">
        <v>656</v>
      </c>
      <c r="E657" t="s">
        <v>211</v>
      </c>
    </row>
    <row r="658" spans="1:5">
      <c r="A658">
        <v>1.8266979999999999</v>
      </c>
      <c r="B658">
        <v>3.1569349999999998</v>
      </c>
      <c r="C658">
        <v>2.5580799999999999</v>
      </c>
      <c r="D658">
        <v>657</v>
      </c>
      <c r="E658" t="s">
        <v>211</v>
      </c>
    </row>
    <row r="659" spans="1:5">
      <c r="A659">
        <v>1.824119</v>
      </c>
      <c r="B659">
        <v>3.1589879999999999</v>
      </c>
      <c r="C659">
        <v>2.5427080000000002</v>
      </c>
      <c r="D659">
        <v>658</v>
      </c>
      <c r="E659" t="s">
        <v>212</v>
      </c>
    </row>
    <row r="660" spans="1:5">
      <c r="A660">
        <v>1.8160620000000001</v>
      </c>
      <c r="B660">
        <v>3.1666609999999999</v>
      </c>
      <c r="C660">
        <v>2.5301179999999999</v>
      </c>
      <c r="D660">
        <v>659</v>
      </c>
      <c r="E660" t="s">
        <v>212</v>
      </c>
    </row>
    <row r="661" spans="1:5">
      <c r="A661">
        <v>1.8010440000000001</v>
      </c>
      <c r="B661">
        <v>3.181765</v>
      </c>
      <c r="C661">
        <v>2.5188169999999999</v>
      </c>
      <c r="D661">
        <v>660</v>
      </c>
      <c r="E661" t="s">
        <v>212</v>
      </c>
    </row>
    <row r="662" spans="1:5">
      <c r="A662">
        <v>1.779989</v>
      </c>
      <c r="B662">
        <v>3.2025709999999998</v>
      </c>
      <c r="C662">
        <v>2.5068079999999999</v>
      </c>
      <c r="D662">
        <v>661</v>
      </c>
      <c r="E662" t="s">
        <v>213</v>
      </c>
    </row>
    <row r="663" spans="1:5">
      <c r="A663">
        <v>1.7548550000000001</v>
      </c>
      <c r="B663">
        <v>3.2272729999999998</v>
      </c>
      <c r="C663">
        <v>2.4929600000000001</v>
      </c>
      <c r="D663">
        <v>662</v>
      </c>
      <c r="E663" t="s">
        <v>213</v>
      </c>
    </row>
    <row r="664" spans="1:5">
      <c r="A664">
        <v>1.726451</v>
      </c>
      <c r="B664">
        <v>3.2547009999999998</v>
      </c>
      <c r="C664">
        <v>2.477484</v>
      </c>
      <c r="D664">
        <v>663</v>
      </c>
      <c r="E664" t="s">
        <v>213</v>
      </c>
    </row>
    <row r="665" spans="1:5">
      <c r="A665">
        <v>1.697098</v>
      </c>
      <c r="B665">
        <v>3.2824680000000002</v>
      </c>
      <c r="C665">
        <v>2.4609429999999999</v>
      </c>
      <c r="D665">
        <v>664</v>
      </c>
      <c r="E665" t="s">
        <v>213</v>
      </c>
    </row>
    <row r="666" spans="1:5">
      <c r="A666">
        <v>1.6677360000000001</v>
      </c>
      <c r="B666">
        <v>3.3099099999999999</v>
      </c>
      <c r="C666">
        <v>2.4433370000000001</v>
      </c>
      <c r="D666">
        <v>665</v>
      </c>
      <c r="E666" t="s">
        <v>214</v>
      </c>
    </row>
    <row r="667" spans="1:5">
      <c r="A667">
        <v>1.639516</v>
      </c>
      <c r="B667">
        <v>3.3359770000000002</v>
      </c>
      <c r="C667">
        <v>2.4248880000000002</v>
      </c>
      <c r="D667">
        <v>666</v>
      </c>
      <c r="E667" t="s">
        <v>214</v>
      </c>
    </row>
    <row r="668" spans="1:5">
      <c r="A668">
        <v>1.611693</v>
      </c>
      <c r="B668">
        <v>3.3612009999999999</v>
      </c>
      <c r="C668">
        <v>2.405332</v>
      </c>
      <c r="D668">
        <v>667</v>
      </c>
      <c r="E668" t="s">
        <v>214</v>
      </c>
    </row>
    <row r="669" spans="1:5">
      <c r="A669">
        <v>1.5851219999999999</v>
      </c>
      <c r="B669">
        <v>3.3844989999999999</v>
      </c>
      <c r="C669">
        <v>2.3849610000000001</v>
      </c>
      <c r="D669">
        <v>668</v>
      </c>
      <c r="E669" t="s">
        <v>215</v>
      </c>
    </row>
    <row r="670" spans="1:5">
      <c r="A670">
        <v>1.560718</v>
      </c>
      <c r="B670">
        <v>3.4046609999999999</v>
      </c>
      <c r="C670">
        <v>2.364074</v>
      </c>
      <c r="D670">
        <v>669</v>
      </c>
      <c r="E670" t="s">
        <v>215</v>
      </c>
    </row>
    <row r="671" spans="1:5">
      <c r="A671">
        <v>1.539976</v>
      </c>
      <c r="B671">
        <v>3.4200020000000002</v>
      </c>
      <c r="C671">
        <v>2.343156</v>
      </c>
      <c r="D671">
        <v>670</v>
      </c>
      <c r="E671" t="s">
        <v>215</v>
      </c>
    </row>
    <row r="672" spans="1:5">
      <c r="A672">
        <v>1.521631</v>
      </c>
      <c r="B672">
        <v>3.432636</v>
      </c>
      <c r="C672">
        <v>2.3225479999999998</v>
      </c>
      <c r="D672">
        <v>671</v>
      </c>
      <c r="E672" t="s">
        <v>216</v>
      </c>
    </row>
    <row r="673" spans="1:5">
      <c r="A673">
        <v>1.504623</v>
      </c>
      <c r="B673">
        <v>3.444032</v>
      </c>
      <c r="C673">
        <v>2.3022390000000001</v>
      </c>
      <c r="D673">
        <v>672</v>
      </c>
      <c r="E673" t="s">
        <v>216</v>
      </c>
    </row>
    <row r="674" spans="1:5">
      <c r="A674">
        <v>1.4889939999999999</v>
      </c>
      <c r="B674">
        <v>3.4543180000000002</v>
      </c>
      <c r="C674">
        <v>2.2822149999999999</v>
      </c>
      <c r="D674">
        <v>673</v>
      </c>
      <c r="E674" t="s">
        <v>216</v>
      </c>
    </row>
    <row r="675" spans="1:5">
      <c r="A675">
        <v>1.473185</v>
      </c>
      <c r="B675">
        <v>3.4649130000000001</v>
      </c>
      <c r="C675">
        <v>2.2623359999999999</v>
      </c>
      <c r="D675">
        <v>674</v>
      </c>
      <c r="E675" t="s">
        <v>216</v>
      </c>
    </row>
    <row r="676" spans="1:5">
      <c r="A676">
        <v>1.4565060000000001</v>
      </c>
      <c r="B676">
        <v>3.4763229999999998</v>
      </c>
      <c r="C676">
        <v>2.2422469999999999</v>
      </c>
      <c r="D676">
        <v>675</v>
      </c>
      <c r="E676" t="s">
        <v>217</v>
      </c>
    </row>
    <row r="677" spans="1:5">
      <c r="A677">
        <v>1.4385269999999999</v>
      </c>
      <c r="B677">
        <v>3.4889060000000001</v>
      </c>
      <c r="C677">
        <v>2.2219760000000002</v>
      </c>
      <c r="D677">
        <v>676</v>
      </c>
      <c r="E677" t="s">
        <v>217</v>
      </c>
    </row>
    <row r="678" spans="1:5">
      <c r="A678">
        <v>1.4204730000000001</v>
      </c>
      <c r="B678">
        <v>3.5017290000000001</v>
      </c>
      <c r="C678">
        <v>2.2018550000000001</v>
      </c>
      <c r="D678">
        <v>677</v>
      </c>
      <c r="E678" t="s">
        <v>217</v>
      </c>
    </row>
    <row r="679" spans="1:5">
      <c r="A679">
        <v>1.402803</v>
      </c>
      <c r="B679">
        <v>3.5142220000000002</v>
      </c>
      <c r="C679">
        <v>2.1819489999999999</v>
      </c>
      <c r="D679">
        <v>678</v>
      </c>
      <c r="E679" t="s">
        <v>218</v>
      </c>
    </row>
    <row r="680" spans="1:5">
      <c r="A680">
        <v>1.3853880000000001</v>
      </c>
      <c r="B680">
        <v>3.5264530000000001</v>
      </c>
      <c r="C680">
        <v>2.162093</v>
      </c>
      <c r="D680">
        <v>679</v>
      </c>
      <c r="E680" t="s">
        <v>218</v>
      </c>
    </row>
    <row r="681" spans="1:5">
      <c r="A681">
        <v>1.3682240000000001</v>
      </c>
      <c r="B681">
        <v>3.5382359999999999</v>
      </c>
      <c r="C681">
        <v>2.1420409999999999</v>
      </c>
      <c r="D681">
        <v>680</v>
      </c>
      <c r="E681" t="s">
        <v>219</v>
      </c>
    </row>
    <row r="682" spans="1:5">
      <c r="A682">
        <v>1.3515649999999999</v>
      </c>
      <c r="B682">
        <v>3.5493480000000002</v>
      </c>
      <c r="C682">
        <v>2.1215090000000001</v>
      </c>
      <c r="D682">
        <v>681</v>
      </c>
      <c r="E682" t="s">
        <v>220</v>
      </c>
    </row>
    <row r="683" spans="1:5">
      <c r="A683">
        <v>1.3356619999999999</v>
      </c>
      <c r="B683">
        <v>3.559415</v>
      </c>
      <c r="C683">
        <v>2.1008580000000001</v>
      </c>
      <c r="D683">
        <v>682</v>
      </c>
      <c r="E683" t="s">
        <v>220</v>
      </c>
    </row>
    <row r="684" spans="1:5">
      <c r="A684">
        <v>1.320379</v>
      </c>
      <c r="B684">
        <v>3.5687180000000001</v>
      </c>
      <c r="C684">
        <v>2.0803199999999999</v>
      </c>
      <c r="D684">
        <v>683</v>
      </c>
      <c r="E684" t="s">
        <v>220</v>
      </c>
    </row>
    <row r="685" spans="1:5">
      <c r="A685">
        <v>1.305739</v>
      </c>
      <c r="B685">
        <v>3.577426</v>
      </c>
      <c r="C685">
        <v>2.0597259999999999</v>
      </c>
      <c r="D685">
        <v>684</v>
      </c>
      <c r="E685" t="s">
        <v>220</v>
      </c>
    </row>
    <row r="686" spans="1:5">
      <c r="A686">
        <v>1.291793</v>
      </c>
      <c r="B686">
        <v>3.5854910000000002</v>
      </c>
      <c r="C686">
        <v>2.0395789999999998</v>
      </c>
      <c r="D686">
        <v>685</v>
      </c>
      <c r="E686" t="s">
        <v>220</v>
      </c>
    </row>
    <row r="687" spans="1:5">
      <c r="A687">
        <v>1.278872</v>
      </c>
      <c r="B687">
        <v>3.5927180000000001</v>
      </c>
      <c r="C687">
        <v>2.0199029999999998</v>
      </c>
      <c r="D687">
        <v>686</v>
      </c>
      <c r="E687" t="s">
        <v>220</v>
      </c>
    </row>
    <row r="688" spans="1:5">
      <c r="A688">
        <v>1.266831</v>
      </c>
      <c r="B688">
        <v>3.5992199999999999</v>
      </c>
      <c r="C688">
        <v>2.000534</v>
      </c>
      <c r="D688">
        <v>687</v>
      </c>
      <c r="E688" t="s">
        <v>220</v>
      </c>
    </row>
    <row r="689" spans="1:5">
      <c r="A689">
        <v>1.255144</v>
      </c>
      <c r="B689">
        <v>3.6053470000000001</v>
      </c>
      <c r="C689">
        <v>1.9814020000000001</v>
      </c>
      <c r="D689">
        <v>688</v>
      </c>
      <c r="E689" t="s">
        <v>221</v>
      </c>
    </row>
    <row r="690" spans="1:5">
      <c r="A690">
        <v>1.2435050000000001</v>
      </c>
      <c r="B690">
        <v>3.6112090000000001</v>
      </c>
      <c r="C690">
        <v>1.9624809999999999</v>
      </c>
      <c r="D690">
        <v>689</v>
      </c>
      <c r="E690" t="s">
        <v>221</v>
      </c>
    </row>
    <row r="691" spans="1:5">
      <c r="A691">
        <v>1.231751</v>
      </c>
      <c r="B691">
        <v>3.6169020000000001</v>
      </c>
      <c r="C691">
        <v>1.943818</v>
      </c>
      <c r="D691">
        <v>690</v>
      </c>
      <c r="E691" t="s">
        <v>221</v>
      </c>
    </row>
    <row r="692" spans="1:5">
      <c r="A692">
        <v>1.2202040000000001</v>
      </c>
      <c r="B692">
        <v>3.6221909999999999</v>
      </c>
      <c r="C692">
        <v>1.9256329999999999</v>
      </c>
      <c r="D692">
        <v>691</v>
      </c>
      <c r="E692" t="s">
        <v>221</v>
      </c>
    </row>
    <row r="693" spans="1:5">
      <c r="A693">
        <v>1.2087840000000001</v>
      </c>
      <c r="B693">
        <v>3.6273420000000001</v>
      </c>
      <c r="C693">
        <v>1.908169</v>
      </c>
      <c r="D693">
        <v>692</v>
      </c>
      <c r="E693" t="s">
        <v>222</v>
      </c>
    </row>
    <row r="694" spans="1:5">
      <c r="A694">
        <v>1.1973</v>
      </c>
      <c r="B694">
        <v>3.63266</v>
      </c>
      <c r="C694">
        <v>1.8912260000000001</v>
      </c>
      <c r="D694">
        <v>693</v>
      </c>
      <c r="E694" t="s">
        <v>222</v>
      </c>
    </row>
    <row r="695" spans="1:5">
      <c r="A695">
        <v>1.1853549999999999</v>
      </c>
      <c r="B695">
        <v>3.6383649999999998</v>
      </c>
      <c r="C695">
        <v>1.874752</v>
      </c>
      <c r="D695">
        <v>694</v>
      </c>
      <c r="E695" t="s">
        <v>223</v>
      </c>
    </row>
    <row r="696" spans="1:5">
      <c r="A696">
        <v>1.1727559999999999</v>
      </c>
      <c r="B696">
        <v>3.6445989999999999</v>
      </c>
      <c r="C696">
        <v>1.8583829999999999</v>
      </c>
      <c r="D696">
        <v>695</v>
      </c>
      <c r="E696" t="s">
        <v>223</v>
      </c>
    </row>
    <row r="697" spans="1:5">
      <c r="A697">
        <v>1.158941</v>
      </c>
      <c r="B697">
        <v>3.651713</v>
      </c>
      <c r="C697">
        <v>1.841612</v>
      </c>
      <c r="D697">
        <v>696</v>
      </c>
      <c r="E697" t="s">
        <v>223</v>
      </c>
    </row>
    <row r="698" spans="1:5">
      <c r="A698">
        <v>1.1442319999999999</v>
      </c>
      <c r="B698">
        <v>3.6594359999999999</v>
      </c>
      <c r="C698">
        <v>1.8247370000000001</v>
      </c>
      <c r="D698">
        <v>697</v>
      </c>
      <c r="E698" t="s">
        <v>223</v>
      </c>
    </row>
    <row r="699" spans="1:5">
      <c r="A699">
        <v>1.1293979999999999</v>
      </c>
      <c r="B699">
        <v>3.6673089999999999</v>
      </c>
      <c r="C699">
        <v>1.8080849999999999</v>
      </c>
      <c r="D699">
        <v>698</v>
      </c>
      <c r="E699" t="s">
        <v>224</v>
      </c>
    </row>
    <row r="700" spans="1:5">
      <c r="A700">
        <v>1.1151310000000001</v>
      </c>
      <c r="B700">
        <v>3.6749019999999999</v>
      </c>
      <c r="C700">
        <v>1.7923500000000001</v>
      </c>
      <c r="D700">
        <v>699</v>
      </c>
      <c r="E700" t="s">
        <v>224</v>
      </c>
    </row>
    <row r="701" spans="1:5">
      <c r="A701">
        <v>1.101993</v>
      </c>
      <c r="B701">
        <v>3.681883</v>
      </c>
      <c r="C701">
        <v>1.7777700000000001</v>
      </c>
      <c r="D701">
        <v>700</v>
      </c>
      <c r="E701" t="s">
        <v>224</v>
      </c>
    </row>
    <row r="702" spans="1:5">
      <c r="A702">
        <v>1.089926</v>
      </c>
      <c r="B702">
        <v>3.68824</v>
      </c>
      <c r="C702">
        <v>1.764586</v>
      </c>
      <c r="D702">
        <v>701</v>
      </c>
      <c r="E702" t="s">
        <v>224</v>
      </c>
    </row>
    <row r="703" spans="1:5">
      <c r="A703">
        <v>1.0790219999999999</v>
      </c>
      <c r="B703">
        <v>3.6938430000000002</v>
      </c>
      <c r="C703">
        <v>1.752678</v>
      </c>
      <c r="D703">
        <v>702</v>
      </c>
      <c r="E703" t="s">
        <v>225</v>
      </c>
    </row>
    <row r="704" spans="1:5">
      <c r="A704">
        <v>1.069358</v>
      </c>
      <c r="B704">
        <v>3.6986650000000001</v>
      </c>
      <c r="C704">
        <v>1.7423310000000001</v>
      </c>
      <c r="D704">
        <v>703</v>
      </c>
      <c r="E704" t="s">
        <v>225</v>
      </c>
    </row>
    <row r="705" spans="1:5">
      <c r="A705">
        <v>1.061194</v>
      </c>
      <c r="B705">
        <v>3.7026210000000002</v>
      </c>
      <c r="C705">
        <v>1.7337359999999999</v>
      </c>
      <c r="D705">
        <v>704</v>
      </c>
      <c r="E705" t="s">
        <v>225</v>
      </c>
    </row>
    <row r="706" spans="1:5">
      <c r="A706">
        <v>1.054549</v>
      </c>
      <c r="B706">
        <v>3.7057799999999999</v>
      </c>
      <c r="C706">
        <v>1.7269289999999999</v>
      </c>
      <c r="D706">
        <v>705</v>
      </c>
      <c r="E706" t="s">
        <v>226</v>
      </c>
    </row>
    <row r="707" spans="1:5">
      <c r="A707">
        <v>1.0496639999999999</v>
      </c>
      <c r="B707">
        <v>3.7079270000000002</v>
      </c>
      <c r="C707">
        <v>1.72197</v>
      </c>
      <c r="D707">
        <v>706</v>
      </c>
      <c r="E707" t="s">
        <v>226</v>
      </c>
    </row>
    <row r="708" spans="1:5">
      <c r="A708">
        <v>1.0460119999999999</v>
      </c>
      <c r="B708">
        <v>3.7093950000000002</v>
      </c>
      <c r="C708">
        <v>1.718372</v>
      </c>
      <c r="D708">
        <v>707</v>
      </c>
      <c r="E708" t="s">
        <v>226</v>
      </c>
    </row>
    <row r="709" spans="1:5">
      <c r="A709">
        <v>1.043404</v>
      </c>
      <c r="B709">
        <v>3.7102870000000001</v>
      </c>
      <c r="C709">
        <v>1.7158310000000001</v>
      </c>
      <c r="D709">
        <v>708</v>
      </c>
      <c r="E709" t="s">
        <v>227</v>
      </c>
    </row>
    <row r="710" spans="1:5">
      <c r="A710">
        <v>1.041596</v>
      </c>
      <c r="B710">
        <v>3.7107779999999999</v>
      </c>
      <c r="C710">
        <v>1.713689</v>
      </c>
      <c r="D710">
        <v>709</v>
      </c>
      <c r="E710" t="s">
        <v>227</v>
      </c>
    </row>
    <row r="711" spans="1:5">
      <c r="A711">
        <v>1.0402359999999999</v>
      </c>
      <c r="B711">
        <v>3.7110120000000002</v>
      </c>
      <c r="C711">
        <v>1.7118059999999999</v>
      </c>
      <c r="D711">
        <v>710</v>
      </c>
      <c r="E711" t="s">
        <v>227</v>
      </c>
    </row>
    <row r="712" spans="1:5">
      <c r="A712">
        <v>1.0389649999999999</v>
      </c>
      <c r="B712">
        <v>3.711166</v>
      </c>
      <c r="C712">
        <v>1.709991</v>
      </c>
      <c r="D712">
        <v>711</v>
      </c>
      <c r="E712" t="s">
        <v>228</v>
      </c>
    </row>
    <row r="713" spans="1:5">
      <c r="A713">
        <v>1.037579</v>
      </c>
      <c r="B713">
        <v>3.711363</v>
      </c>
      <c r="C713">
        <v>1.7079260000000001</v>
      </c>
      <c r="D713">
        <v>712</v>
      </c>
      <c r="E713" t="s">
        <v>228</v>
      </c>
    </row>
    <row r="714" spans="1:5">
      <c r="A714">
        <v>1.0363089999999999</v>
      </c>
      <c r="B714">
        <v>3.7114050000000001</v>
      </c>
      <c r="C714">
        <v>1.7054279999999999</v>
      </c>
      <c r="D714">
        <v>713</v>
      </c>
      <c r="E714" t="s">
        <v>228</v>
      </c>
    </row>
    <row r="715" spans="1:5">
      <c r="A715">
        <v>1.0359659999999999</v>
      </c>
      <c r="B715">
        <v>3.7108650000000001</v>
      </c>
      <c r="C715">
        <v>1.703341</v>
      </c>
      <c r="D715">
        <v>714</v>
      </c>
      <c r="E715" t="s">
        <v>228</v>
      </c>
    </row>
    <row r="716" spans="1:5">
      <c r="A716">
        <v>1.0367820000000001</v>
      </c>
      <c r="B716">
        <v>3.7095889999999998</v>
      </c>
      <c r="C716">
        <v>1.7014940000000001</v>
      </c>
      <c r="D716">
        <v>715</v>
      </c>
      <c r="E716" t="s">
        <v>229</v>
      </c>
    </row>
    <row r="717" spans="1:5">
      <c r="A717">
        <v>1.0405770000000001</v>
      </c>
      <c r="B717">
        <v>3.707506</v>
      </c>
      <c r="C717">
        <v>1.7052879999999999</v>
      </c>
      <c r="D717">
        <v>716</v>
      </c>
      <c r="E717" t="s">
        <v>229</v>
      </c>
    </row>
    <row r="718" spans="1:5">
      <c r="A718">
        <v>1.046492</v>
      </c>
      <c r="B718">
        <v>3.7046399999999999</v>
      </c>
      <c r="C718">
        <v>1.7201630000000001</v>
      </c>
      <c r="D718">
        <v>717</v>
      </c>
      <c r="E718" t="s">
        <v>229</v>
      </c>
    </row>
    <row r="719" spans="1:5">
      <c r="A719">
        <v>1.0555950000000001</v>
      </c>
      <c r="B719">
        <v>3.7009639999999999</v>
      </c>
      <c r="C719">
        <v>1.736324</v>
      </c>
      <c r="D719">
        <v>718</v>
      </c>
      <c r="E719" t="s">
        <v>230</v>
      </c>
    </row>
    <row r="720" spans="1:5">
      <c r="A720">
        <v>1.065712</v>
      </c>
      <c r="B720">
        <v>3.696672</v>
      </c>
      <c r="C720">
        <v>1.7526839999999999</v>
      </c>
      <c r="D720">
        <v>719</v>
      </c>
      <c r="E720" t="s">
        <v>230</v>
      </c>
    </row>
    <row r="721" spans="1:5">
      <c r="A721">
        <v>1.0766420000000001</v>
      </c>
      <c r="B721">
        <v>3.6918980000000001</v>
      </c>
      <c r="C721">
        <v>1.768907</v>
      </c>
      <c r="D721">
        <v>720</v>
      </c>
      <c r="E721" t="s">
        <v>230</v>
      </c>
    </row>
    <row r="722" spans="1:5">
      <c r="A722">
        <v>1.0887659999999999</v>
      </c>
      <c r="B722">
        <v>3.6863589999999999</v>
      </c>
      <c r="C722">
        <v>1.785112</v>
      </c>
      <c r="D722">
        <v>721</v>
      </c>
      <c r="E722" t="s">
        <v>230</v>
      </c>
    </row>
    <row r="723" spans="1:5">
      <c r="A723">
        <v>1.102417</v>
      </c>
      <c r="B723">
        <v>3.6799119999999998</v>
      </c>
      <c r="C723">
        <v>1.8018799999999999</v>
      </c>
      <c r="D723">
        <v>722</v>
      </c>
      <c r="E723" t="s">
        <v>231</v>
      </c>
    </row>
    <row r="724" spans="1:5">
      <c r="A724">
        <v>1.118276</v>
      </c>
      <c r="B724">
        <v>3.6726909999999999</v>
      </c>
      <c r="C724">
        <v>1.8223750000000001</v>
      </c>
      <c r="D724">
        <v>723</v>
      </c>
      <c r="E724" t="s">
        <v>231</v>
      </c>
    </row>
    <row r="725" spans="1:5">
      <c r="A725">
        <v>1.1352850000000001</v>
      </c>
      <c r="B725">
        <v>3.6651479999999999</v>
      </c>
      <c r="C725">
        <v>1.8462190000000001</v>
      </c>
      <c r="D725">
        <v>724</v>
      </c>
      <c r="E725" t="s">
        <v>231</v>
      </c>
    </row>
    <row r="726" spans="1:5">
      <c r="A726">
        <v>1.153259</v>
      </c>
      <c r="B726">
        <v>3.6573199999999999</v>
      </c>
      <c r="C726">
        <v>1.87327</v>
      </c>
      <c r="D726">
        <v>725</v>
      </c>
      <c r="E726" t="s">
        <v>232</v>
      </c>
    </row>
    <row r="727" spans="1:5">
      <c r="A727">
        <v>1.170223</v>
      </c>
      <c r="B727">
        <v>3.6493479999999998</v>
      </c>
      <c r="C727">
        <v>1.8984430000000001</v>
      </c>
      <c r="D727">
        <v>726</v>
      </c>
      <c r="E727" t="s">
        <v>232</v>
      </c>
    </row>
    <row r="728" spans="1:5">
      <c r="A728">
        <v>1.1874359999999999</v>
      </c>
      <c r="B728">
        <v>3.6411720000000001</v>
      </c>
      <c r="C728">
        <v>1.9142749999999999</v>
      </c>
      <c r="D728">
        <v>727</v>
      </c>
      <c r="E728" t="s">
        <v>232</v>
      </c>
    </row>
    <row r="729" spans="1:5">
      <c r="A729">
        <v>1.203867</v>
      </c>
      <c r="B729">
        <v>3.63279</v>
      </c>
      <c r="C729">
        <v>1.92987</v>
      </c>
      <c r="D729">
        <v>728</v>
      </c>
      <c r="E729" t="s">
        <v>233</v>
      </c>
    </row>
    <row r="730" spans="1:5">
      <c r="A730">
        <v>1.220237</v>
      </c>
      <c r="B730">
        <v>3.6241129999999999</v>
      </c>
      <c r="C730">
        <v>1.945937</v>
      </c>
      <c r="D730">
        <v>729</v>
      </c>
      <c r="E730" t="s">
        <v>233</v>
      </c>
    </row>
    <row r="731" spans="1:5">
      <c r="A731">
        <v>1.237948</v>
      </c>
      <c r="B731">
        <v>3.6147420000000001</v>
      </c>
      <c r="C731">
        <v>1.9643999999999999</v>
      </c>
      <c r="D731">
        <v>730</v>
      </c>
      <c r="E731" t="s">
        <v>233</v>
      </c>
    </row>
    <row r="732" spans="1:5">
      <c r="A732">
        <v>1.256391</v>
      </c>
      <c r="B732">
        <v>3.6047980000000002</v>
      </c>
      <c r="C732">
        <v>1.9890209999999999</v>
      </c>
      <c r="D732">
        <v>731</v>
      </c>
      <c r="E732" t="s">
        <v>234</v>
      </c>
    </row>
    <row r="733" spans="1:5">
      <c r="A733">
        <v>1.275182</v>
      </c>
      <c r="B733">
        <v>3.5943749999999999</v>
      </c>
      <c r="C733">
        <v>2.0323690000000001</v>
      </c>
      <c r="D733">
        <v>732</v>
      </c>
      <c r="E733" t="s">
        <v>234</v>
      </c>
    </row>
    <row r="734" spans="1:5">
      <c r="A734">
        <v>1.2934129999999999</v>
      </c>
      <c r="B734">
        <v>3.5834630000000001</v>
      </c>
      <c r="C734">
        <v>2.0794649999999999</v>
      </c>
      <c r="D734">
        <v>733</v>
      </c>
      <c r="E734" t="s">
        <v>234</v>
      </c>
    </row>
    <row r="735" spans="1:5">
      <c r="A735">
        <v>1.3114140000000001</v>
      </c>
      <c r="B735">
        <v>3.5720499999999999</v>
      </c>
      <c r="C735">
        <v>2.127707</v>
      </c>
      <c r="D735">
        <v>734</v>
      </c>
      <c r="E735" t="s">
        <v>234</v>
      </c>
    </row>
    <row r="736" spans="1:5">
      <c r="A736">
        <v>1.3295060000000001</v>
      </c>
      <c r="B736">
        <v>3.5601259999999999</v>
      </c>
      <c r="C736">
        <v>2.174426</v>
      </c>
      <c r="D736">
        <v>735</v>
      </c>
      <c r="E736" t="s">
        <v>235</v>
      </c>
    </row>
    <row r="737" spans="1:5">
      <c r="A737">
        <v>1.3480810000000001</v>
      </c>
      <c r="B737">
        <v>3.5477050000000001</v>
      </c>
      <c r="C737">
        <v>2.2167270000000001</v>
      </c>
      <c r="D737">
        <v>736</v>
      </c>
      <c r="E737" t="s">
        <v>235</v>
      </c>
    </row>
    <row r="738" spans="1:5">
      <c r="A738">
        <v>1.3652850000000001</v>
      </c>
      <c r="B738">
        <v>3.5350329999999999</v>
      </c>
      <c r="C738">
        <v>2.2572830000000002</v>
      </c>
      <c r="D738">
        <v>737</v>
      </c>
      <c r="E738" t="s">
        <v>236</v>
      </c>
    </row>
    <row r="739" spans="1:5">
      <c r="A739">
        <v>1.380682</v>
      </c>
      <c r="B739">
        <v>3.5224190000000002</v>
      </c>
      <c r="C739">
        <v>2.2964920000000002</v>
      </c>
      <c r="D739">
        <v>738</v>
      </c>
      <c r="E739" t="s">
        <v>236</v>
      </c>
    </row>
    <row r="740" spans="1:5">
      <c r="A740">
        <v>1.395802</v>
      </c>
      <c r="B740">
        <v>3.5097489999999998</v>
      </c>
      <c r="C740">
        <v>2.3348100000000001</v>
      </c>
      <c r="D740">
        <v>739</v>
      </c>
      <c r="E740" t="s">
        <v>236</v>
      </c>
    </row>
    <row r="741" spans="1:5">
      <c r="A741">
        <v>1.40971</v>
      </c>
      <c r="B741">
        <v>3.4971770000000002</v>
      </c>
      <c r="C741">
        <v>2.3706670000000001</v>
      </c>
      <c r="D741">
        <v>740</v>
      </c>
      <c r="E741" t="s">
        <v>237</v>
      </c>
    </row>
    <row r="742" spans="1:5">
      <c r="A742">
        <v>1.422955</v>
      </c>
      <c r="B742">
        <v>3.4847049999999999</v>
      </c>
      <c r="C742">
        <v>2.400242</v>
      </c>
      <c r="D742">
        <v>741</v>
      </c>
      <c r="E742" t="s">
        <v>238</v>
      </c>
    </row>
    <row r="743" spans="1:5">
      <c r="A743">
        <v>1.435819</v>
      </c>
      <c r="B743">
        <v>3.4722909999999998</v>
      </c>
      <c r="C743">
        <v>2.4102769999999998</v>
      </c>
      <c r="D743">
        <v>742</v>
      </c>
      <c r="E743" t="s">
        <v>238</v>
      </c>
    </row>
    <row r="744" spans="1:5">
      <c r="A744">
        <v>1.4482950000000001</v>
      </c>
      <c r="B744">
        <v>3.459965</v>
      </c>
      <c r="C744">
        <v>2.4125239999999999</v>
      </c>
      <c r="D744">
        <v>743</v>
      </c>
      <c r="E744" t="s">
        <v>238</v>
      </c>
    </row>
    <row r="745" spans="1:5">
      <c r="A745">
        <v>1.4617640000000001</v>
      </c>
      <c r="B745">
        <v>3.4475760000000002</v>
      </c>
      <c r="C745">
        <v>2.4081039999999998</v>
      </c>
      <c r="D745">
        <v>744</v>
      </c>
      <c r="E745" t="s">
        <v>238</v>
      </c>
    </row>
    <row r="746" spans="1:5">
      <c r="A746">
        <v>1.475579</v>
      </c>
      <c r="B746">
        <v>3.4352170000000002</v>
      </c>
      <c r="C746">
        <v>2.4010699999999998</v>
      </c>
      <c r="D746">
        <v>745</v>
      </c>
      <c r="E746" t="s">
        <v>238</v>
      </c>
    </row>
    <row r="747" spans="1:5">
      <c r="A747">
        <v>1.489198</v>
      </c>
      <c r="B747">
        <v>3.42299</v>
      </c>
      <c r="C747">
        <v>2.394339</v>
      </c>
      <c r="D747">
        <v>746</v>
      </c>
      <c r="E747" t="s">
        <v>238</v>
      </c>
    </row>
    <row r="748" spans="1:5">
      <c r="A748">
        <v>1.5025489999999999</v>
      </c>
      <c r="B748">
        <v>3.4110930000000002</v>
      </c>
      <c r="C748">
        <v>2.3878409999999999</v>
      </c>
      <c r="D748">
        <v>747</v>
      </c>
      <c r="E748" t="s">
        <v>239</v>
      </c>
    </row>
    <row r="749" spans="1:5">
      <c r="A749">
        <v>1.515612</v>
      </c>
      <c r="B749">
        <v>3.399667</v>
      </c>
      <c r="C749">
        <v>2.3818779999999999</v>
      </c>
      <c r="D749">
        <v>748</v>
      </c>
      <c r="E749" t="s">
        <v>239</v>
      </c>
    </row>
    <row r="750" spans="1:5">
      <c r="A750">
        <v>1.5279370000000001</v>
      </c>
      <c r="B750">
        <v>3.3890769999999999</v>
      </c>
      <c r="C750">
        <v>2.376385</v>
      </c>
      <c r="D750">
        <v>749</v>
      </c>
      <c r="E750" t="s">
        <v>239</v>
      </c>
    </row>
    <row r="751" spans="1:5">
      <c r="A751">
        <v>1.538851</v>
      </c>
      <c r="B751">
        <v>3.379969</v>
      </c>
      <c r="C751">
        <v>2.3711329999999999</v>
      </c>
      <c r="D751">
        <v>750</v>
      </c>
      <c r="E751" t="s">
        <v>240</v>
      </c>
    </row>
    <row r="752" spans="1:5">
      <c r="A752">
        <v>1.547974</v>
      </c>
      <c r="B752">
        <v>3.372744</v>
      </c>
      <c r="C752">
        <v>2.365802</v>
      </c>
      <c r="D752">
        <v>751</v>
      </c>
      <c r="E752" t="s">
        <v>240</v>
      </c>
    </row>
    <row r="753" spans="1:5">
      <c r="A753">
        <v>1.5551550000000001</v>
      </c>
      <c r="B753">
        <v>3.3674330000000001</v>
      </c>
      <c r="C753">
        <v>2.3605550000000002</v>
      </c>
      <c r="D753">
        <v>752</v>
      </c>
      <c r="E753" t="s">
        <v>240</v>
      </c>
    </row>
    <row r="754" spans="1:5">
      <c r="A754">
        <v>1.56009</v>
      </c>
      <c r="B754">
        <v>3.3643100000000001</v>
      </c>
      <c r="C754">
        <v>2.3550939999999998</v>
      </c>
      <c r="D754">
        <v>753</v>
      </c>
      <c r="E754" t="s">
        <v>240</v>
      </c>
    </row>
    <row r="755" spans="1:5">
      <c r="A755">
        <v>1.5612330000000001</v>
      </c>
      <c r="B755">
        <v>3.363626</v>
      </c>
      <c r="C755">
        <v>2.3501669999999999</v>
      </c>
      <c r="D755">
        <v>754</v>
      </c>
      <c r="E755" t="s">
        <v>240</v>
      </c>
    </row>
    <row r="756" spans="1:5">
      <c r="A756">
        <v>1.558743</v>
      </c>
      <c r="B756">
        <v>3.365421</v>
      </c>
      <c r="C756">
        <v>2.3447369999999998</v>
      </c>
      <c r="D756">
        <v>755</v>
      </c>
      <c r="E756" t="s">
        <v>241</v>
      </c>
    </row>
    <row r="757" spans="1:5">
      <c r="A757">
        <v>1.5527519999999999</v>
      </c>
      <c r="B757">
        <v>3.369631</v>
      </c>
      <c r="C757">
        <v>2.338749</v>
      </c>
      <c r="D757">
        <v>756</v>
      </c>
      <c r="E757" t="s">
        <v>241</v>
      </c>
    </row>
    <row r="758" spans="1:5">
      <c r="A758">
        <v>1.5448409999999999</v>
      </c>
      <c r="B758">
        <v>3.3757389999999998</v>
      </c>
      <c r="C758">
        <v>2.3318989999999999</v>
      </c>
      <c r="D758">
        <v>757</v>
      </c>
      <c r="E758" t="s">
        <v>241</v>
      </c>
    </row>
    <row r="759" spans="1:5">
      <c r="A759">
        <v>1.5352509999999999</v>
      </c>
      <c r="B759">
        <v>3.3834420000000001</v>
      </c>
      <c r="C759">
        <v>2.3242759999999998</v>
      </c>
      <c r="D759">
        <v>758</v>
      </c>
      <c r="E759" t="s">
        <v>241</v>
      </c>
    </row>
    <row r="760" spans="1:5">
      <c r="A760">
        <v>1.524038</v>
      </c>
      <c r="B760">
        <v>3.3926379999999998</v>
      </c>
      <c r="C760">
        <v>2.3158409999999998</v>
      </c>
      <c r="D760">
        <v>759</v>
      </c>
      <c r="E760" t="s">
        <v>242</v>
      </c>
    </row>
    <row r="761" spans="1:5">
      <c r="A761">
        <v>1.512016</v>
      </c>
      <c r="B761">
        <v>3.4025249999999998</v>
      </c>
      <c r="C761">
        <v>2.3066279999999999</v>
      </c>
      <c r="D761">
        <v>760</v>
      </c>
      <c r="E761" t="s">
        <v>242</v>
      </c>
    </row>
    <row r="762" spans="1:5">
      <c r="A762">
        <v>1.4996940000000001</v>
      </c>
      <c r="B762">
        <v>3.4125930000000002</v>
      </c>
      <c r="C762">
        <v>2.2969970000000002</v>
      </c>
      <c r="D762">
        <v>761</v>
      </c>
      <c r="E762" t="s">
        <v>242</v>
      </c>
    </row>
    <row r="763" spans="1:5">
      <c r="A763">
        <v>1.4872879999999999</v>
      </c>
      <c r="B763">
        <v>3.4226390000000002</v>
      </c>
      <c r="C763">
        <v>2.2870659999999998</v>
      </c>
      <c r="D763">
        <v>762</v>
      </c>
      <c r="E763" t="s">
        <v>243</v>
      </c>
    </row>
    <row r="764" spans="1:5">
      <c r="A764">
        <v>1.4753149999999999</v>
      </c>
      <c r="B764">
        <v>3.4322560000000002</v>
      </c>
      <c r="C764">
        <v>2.277326</v>
      </c>
      <c r="D764">
        <v>763</v>
      </c>
      <c r="E764" t="s">
        <v>243</v>
      </c>
    </row>
    <row r="765" spans="1:5">
      <c r="A765">
        <v>1.4640550000000001</v>
      </c>
      <c r="B765">
        <v>3.4413109999999998</v>
      </c>
      <c r="C765">
        <v>2.2683070000000001</v>
      </c>
      <c r="D765">
        <v>764</v>
      </c>
      <c r="E765" t="s">
        <v>243</v>
      </c>
    </row>
    <row r="766" spans="1:5">
      <c r="A766">
        <v>1.4538359999999999</v>
      </c>
      <c r="B766">
        <v>3.449681</v>
      </c>
      <c r="C766">
        <v>2.2602540000000002</v>
      </c>
      <c r="D766">
        <v>765</v>
      </c>
      <c r="E766" t="s">
        <v>244</v>
      </c>
    </row>
    <row r="767" spans="1:5">
      <c r="A767">
        <v>1.444502</v>
      </c>
      <c r="B767">
        <v>3.4574099999999999</v>
      </c>
      <c r="C767">
        <v>2.2526790000000001</v>
      </c>
      <c r="D767">
        <v>766</v>
      </c>
      <c r="E767" t="s">
        <v>244</v>
      </c>
    </row>
    <row r="768" spans="1:5">
      <c r="A768">
        <v>1.435675</v>
      </c>
      <c r="B768">
        <v>3.4648539999999999</v>
      </c>
      <c r="C768">
        <v>2.2451270000000001</v>
      </c>
      <c r="D768">
        <v>767</v>
      </c>
      <c r="E768" t="s">
        <v>244</v>
      </c>
    </row>
    <row r="769" spans="1:5">
      <c r="A769">
        <v>1.4275439999999999</v>
      </c>
      <c r="B769">
        <v>3.4719259999999998</v>
      </c>
      <c r="C769">
        <v>2.2372800000000002</v>
      </c>
      <c r="D769">
        <v>768</v>
      </c>
      <c r="E769" t="s">
        <v>245</v>
      </c>
    </row>
    <row r="770" spans="1:5">
      <c r="A770">
        <v>1.4208590000000001</v>
      </c>
      <c r="B770">
        <v>3.4778090000000002</v>
      </c>
      <c r="C770">
        <v>2.2293069999999999</v>
      </c>
      <c r="D770">
        <v>769</v>
      </c>
      <c r="E770" t="s">
        <v>245</v>
      </c>
    </row>
    <row r="771" spans="1:5">
      <c r="A771">
        <v>1.415699</v>
      </c>
      <c r="B771">
        <v>3.482405</v>
      </c>
      <c r="C771">
        <v>2.2215029999999998</v>
      </c>
      <c r="D771">
        <v>770</v>
      </c>
      <c r="E771" t="s">
        <v>245</v>
      </c>
    </row>
    <row r="772" spans="1:5">
      <c r="A772">
        <v>1.412021</v>
      </c>
      <c r="B772">
        <v>3.485725</v>
      </c>
      <c r="C772">
        <v>2.213743</v>
      </c>
      <c r="D772">
        <v>771</v>
      </c>
      <c r="E772" t="s">
        <v>246</v>
      </c>
    </row>
    <row r="773" spans="1:5">
      <c r="A773">
        <v>1.409619</v>
      </c>
      <c r="B773">
        <v>3.487978</v>
      </c>
      <c r="C773">
        <v>2.2061320000000002</v>
      </c>
      <c r="D773">
        <v>772</v>
      </c>
      <c r="E773" t="s">
        <v>246</v>
      </c>
    </row>
    <row r="774" spans="1:5">
      <c r="A774">
        <v>1.408088</v>
      </c>
      <c r="B774">
        <v>3.489401</v>
      </c>
      <c r="C774">
        <v>2.1983450000000002</v>
      </c>
      <c r="D774">
        <v>773</v>
      </c>
      <c r="E774" t="s">
        <v>246</v>
      </c>
    </row>
    <row r="775" spans="1:5">
      <c r="A775">
        <v>1.4072530000000001</v>
      </c>
      <c r="B775">
        <v>3.4899849999999999</v>
      </c>
      <c r="C775">
        <v>2.1900740000000001</v>
      </c>
      <c r="D775">
        <v>774</v>
      </c>
      <c r="E775" t="s">
        <v>246</v>
      </c>
    </row>
    <row r="776" spans="1:5">
      <c r="A776">
        <v>1.406981</v>
      </c>
      <c r="B776">
        <v>3.4897279999999999</v>
      </c>
      <c r="C776">
        <v>2.1811250000000002</v>
      </c>
      <c r="D776">
        <v>775</v>
      </c>
      <c r="E776" t="s">
        <v>247</v>
      </c>
    </row>
    <row r="777" spans="1:5">
      <c r="A777">
        <v>1.4066540000000001</v>
      </c>
      <c r="B777">
        <v>3.4891890000000001</v>
      </c>
      <c r="C777">
        <v>2.1717309999999999</v>
      </c>
      <c r="D777">
        <v>776</v>
      </c>
      <c r="E777" t="s">
        <v>247</v>
      </c>
    </row>
    <row r="778" spans="1:5">
      <c r="A778">
        <v>1.4063239999999999</v>
      </c>
      <c r="B778">
        <v>3.488416</v>
      </c>
      <c r="C778">
        <v>2.1622110000000001</v>
      </c>
      <c r="D778">
        <v>777</v>
      </c>
      <c r="E778" t="s">
        <v>247</v>
      </c>
    </row>
    <row r="779" spans="1:5">
      <c r="A779">
        <v>1.406425</v>
      </c>
      <c r="B779">
        <v>3.4870239999999999</v>
      </c>
      <c r="C779">
        <v>2.1534080000000002</v>
      </c>
      <c r="D779">
        <v>778</v>
      </c>
      <c r="E779" t="s">
        <v>248</v>
      </c>
    </row>
    <row r="780" spans="1:5">
      <c r="A780">
        <v>1.4067639999999999</v>
      </c>
      <c r="B780">
        <v>3.4854069999999999</v>
      </c>
      <c r="C780">
        <v>2.1455829999999998</v>
      </c>
      <c r="D780">
        <v>779</v>
      </c>
      <c r="E780" t="s">
        <v>248</v>
      </c>
    </row>
    <row r="781" spans="1:5">
      <c r="A781">
        <v>1.4075580000000001</v>
      </c>
      <c r="B781">
        <v>3.4834830000000001</v>
      </c>
      <c r="C781">
        <v>2.1391110000000002</v>
      </c>
      <c r="D781">
        <v>780</v>
      </c>
      <c r="E781" t="s">
        <v>249</v>
      </c>
    </row>
    <row r="782" spans="1:5">
      <c r="A782">
        <v>1.4098599999999999</v>
      </c>
      <c r="B782">
        <v>3.4811709999999998</v>
      </c>
      <c r="C782">
        <v>2.1353520000000001</v>
      </c>
      <c r="D782">
        <v>781</v>
      </c>
      <c r="E782" t="s">
        <v>249</v>
      </c>
    </row>
    <row r="783" spans="1:5">
      <c r="A783">
        <v>1.4133830000000001</v>
      </c>
      <c r="B783">
        <v>3.4784619999999999</v>
      </c>
      <c r="C783">
        <v>2.1366309999999999</v>
      </c>
      <c r="D783">
        <v>782</v>
      </c>
      <c r="E783" t="s">
        <v>249</v>
      </c>
    </row>
    <row r="784" spans="1:5">
      <c r="A784">
        <v>1.418175</v>
      </c>
      <c r="B784">
        <v>3.4752679999999998</v>
      </c>
      <c r="C784">
        <v>2.1423350000000001</v>
      </c>
      <c r="D784">
        <v>783</v>
      </c>
      <c r="E784" t="s">
        <v>249</v>
      </c>
    </row>
    <row r="785" spans="1:5">
      <c r="A785">
        <v>1.423751</v>
      </c>
      <c r="B785">
        <v>3.4716689999999999</v>
      </c>
      <c r="C785">
        <v>2.154706</v>
      </c>
      <c r="D785">
        <v>784</v>
      </c>
      <c r="E785" t="s">
        <v>250</v>
      </c>
    </row>
    <row r="786" spans="1:5">
      <c r="A786">
        <v>1.4298569999999999</v>
      </c>
      <c r="B786">
        <v>3.4677069999999999</v>
      </c>
      <c r="C786">
        <v>2.179281</v>
      </c>
      <c r="D786">
        <v>785</v>
      </c>
      <c r="E786" t="s">
        <v>250</v>
      </c>
    </row>
    <row r="787" spans="1:5">
      <c r="A787">
        <v>1.437405</v>
      </c>
      <c r="B787">
        <v>3.462726</v>
      </c>
      <c r="C787">
        <v>2.3476629999999998</v>
      </c>
      <c r="D787">
        <v>786</v>
      </c>
      <c r="E787" t="s">
        <v>250</v>
      </c>
    </row>
    <row r="788" spans="1:5">
      <c r="A788">
        <v>1.4467950000000001</v>
      </c>
      <c r="B788">
        <v>3.4564059999999999</v>
      </c>
      <c r="C788">
        <v>2.522014</v>
      </c>
      <c r="D788">
        <v>787</v>
      </c>
      <c r="E788" t="s">
        <v>250</v>
      </c>
    </row>
    <row r="789" spans="1:5">
      <c r="A789">
        <v>1.458027</v>
      </c>
      <c r="B789">
        <v>3.4491860000000001</v>
      </c>
      <c r="C789">
        <v>2.6733950000000002</v>
      </c>
      <c r="D789">
        <v>788</v>
      </c>
      <c r="E789" t="s">
        <v>251</v>
      </c>
    </row>
    <row r="790" spans="1:5">
      <c r="A790">
        <v>1.469616</v>
      </c>
      <c r="B790">
        <v>3.4416899999999999</v>
      </c>
      <c r="C790">
        <v>2.8196129999999999</v>
      </c>
      <c r="D790">
        <v>789</v>
      </c>
      <c r="E790" t="s">
        <v>251</v>
      </c>
    </row>
    <row r="791" spans="1:5">
      <c r="A791">
        <v>1.4809950000000001</v>
      </c>
      <c r="B791">
        <v>3.4342980000000001</v>
      </c>
      <c r="C791">
        <v>2.958974</v>
      </c>
      <c r="D791">
        <v>790</v>
      </c>
      <c r="E791" t="s">
        <v>251</v>
      </c>
    </row>
    <row r="792" spans="1:5">
      <c r="A792">
        <v>1.4908330000000001</v>
      </c>
      <c r="B792">
        <v>3.4273030000000002</v>
      </c>
      <c r="C792">
        <v>3.0897079999999999</v>
      </c>
      <c r="D792">
        <v>791</v>
      </c>
      <c r="E792" t="s">
        <v>252</v>
      </c>
    </row>
    <row r="793" spans="1:5">
      <c r="A793">
        <v>1.499223</v>
      </c>
      <c r="B793">
        <v>3.4208820000000002</v>
      </c>
      <c r="C793">
        <v>3.2097370000000001</v>
      </c>
      <c r="D793">
        <v>792</v>
      </c>
      <c r="E793" t="s">
        <v>252</v>
      </c>
    </row>
    <row r="794" spans="1:5">
      <c r="A794">
        <v>1.5059119999999999</v>
      </c>
      <c r="B794">
        <v>3.4151799999999999</v>
      </c>
      <c r="C794">
        <v>3.319261</v>
      </c>
      <c r="D794">
        <v>793</v>
      </c>
      <c r="E794" t="s">
        <v>252</v>
      </c>
    </row>
    <row r="795" spans="1:5">
      <c r="A795">
        <v>1.5109619999999999</v>
      </c>
      <c r="B795">
        <v>3.4103699999999999</v>
      </c>
      <c r="C795">
        <v>3.4156939999999998</v>
      </c>
      <c r="D795">
        <v>794</v>
      </c>
      <c r="E795" t="s">
        <v>253</v>
      </c>
    </row>
    <row r="796" spans="1:5">
      <c r="A796">
        <v>1.5141849999999999</v>
      </c>
      <c r="B796">
        <v>3.406768</v>
      </c>
      <c r="C796">
        <v>3.4937550000000002</v>
      </c>
      <c r="D796">
        <v>795</v>
      </c>
      <c r="E796" t="s">
        <v>253</v>
      </c>
    </row>
    <row r="797" spans="1:5">
      <c r="A797">
        <v>1.5155989999999999</v>
      </c>
      <c r="B797">
        <v>3.4043800000000002</v>
      </c>
      <c r="C797">
        <v>3.4229379999999998</v>
      </c>
      <c r="D797">
        <v>796</v>
      </c>
      <c r="E797" t="s">
        <v>253</v>
      </c>
    </row>
    <row r="798" spans="1:5">
      <c r="A798">
        <v>1.5152749999999999</v>
      </c>
      <c r="B798">
        <v>3.4031539999999998</v>
      </c>
      <c r="C798">
        <v>3.3420190000000001</v>
      </c>
      <c r="D798">
        <v>797</v>
      </c>
      <c r="E798" t="s">
        <v>254</v>
      </c>
    </row>
    <row r="799" spans="1:5">
      <c r="A799">
        <v>1.5131060000000001</v>
      </c>
      <c r="B799">
        <v>3.4027729999999998</v>
      </c>
      <c r="C799">
        <v>3.2804190000000002</v>
      </c>
      <c r="D799">
        <v>798</v>
      </c>
      <c r="E799" t="s">
        <v>254</v>
      </c>
    </row>
    <row r="800" spans="1:5">
      <c r="A800">
        <v>1.5105930000000001</v>
      </c>
      <c r="B800">
        <v>3.402514</v>
      </c>
      <c r="C800">
        <v>3.2202929999999999</v>
      </c>
      <c r="D800">
        <v>799</v>
      </c>
      <c r="E800" t="s">
        <v>254</v>
      </c>
    </row>
    <row r="801" spans="1:5">
      <c r="A801">
        <v>1.50786</v>
      </c>
      <c r="B801">
        <v>3.4022679999999998</v>
      </c>
      <c r="C801">
        <v>3.1632850000000001</v>
      </c>
      <c r="D801">
        <v>800</v>
      </c>
      <c r="E801" t="s">
        <v>254</v>
      </c>
    </row>
    <row r="802" spans="1:5">
      <c r="A802">
        <v>1.505307</v>
      </c>
      <c r="B802">
        <v>3.4017659999999998</v>
      </c>
      <c r="C802">
        <v>3.110646</v>
      </c>
      <c r="D802">
        <v>801</v>
      </c>
      <c r="E802" t="s">
        <v>255</v>
      </c>
    </row>
    <row r="803" spans="1:5">
      <c r="A803">
        <v>1.503366</v>
      </c>
      <c r="B803">
        <v>3.4007230000000002</v>
      </c>
      <c r="C803">
        <v>3.0623010000000002</v>
      </c>
      <c r="D803">
        <v>802</v>
      </c>
      <c r="E803" t="s">
        <v>255</v>
      </c>
    </row>
    <row r="804" spans="1:5">
      <c r="A804">
        <v>1.503382</v>
      </c>
      <c r="B804">
        <v>3.398914</v>
      </c>
      <c r="C804">
        <v>3.0118870000000002</v>
      </c>
      <c r="D804">
        <v>803</v>
      </c>
      <c r="E804" t="s">
        <v>255</v>
      </c>
    </row>
    <row r="805" spans="1:5">
      <c r="A805">
        <v>1.5054510000000001</v>
      </c>
      <c r="B805">
        <v>3.3961939999999999</v>
      </c>
      <c r="C805">
        <v>2.9629509999999999</v>
      </c>
      <c r="D805">
        <v>804</v>
      </c>
      <c r="E805" t="s">
        <v>256</v>
      </c>
    </row>
    <row r="806" spans="1:5">
      <c r="A806">
        <v>1.509916</v>
      </c>
      <c r="B806">
        <v>3.392245</v>
      </c>
      <c r="C806">
        <v>2.9153720000000001</v>
      </c>
      <c r="D806">
        <v>805</v>
      </c>
      <c r="E806" t="s">
        <v>256</v>
      </c>
    </row>
    <row r="807" spans="1:5">
      <c r="A807">
        <v>1.5156240000000001</v>
      </c>
      <c r="B807">
        <v>3.3872439999999999</v>
      </c>
      <c r="C807">
        <v>2.8728690000000001</v>
      </c>
      <c r="D807">
        <v>806</v>
      </c>
      <c r="E807" t="s">
        <v>257</v>
      </c>
    </row>
    <row r="808" spans="1:5">
      <c r="A808">
        <v>1.522418</v>
      </c>
      <c r="B808">
        <v>3.3812790000000001</v>
      </c>
      <c r="C808">
        <v>2.8346110000000002</v>
      </c>
      <c r="D808">
        <v>807</v>
      </c>
      <c r="E808" t="s">
        <v>257</v>
      </c>
    </row>
    <row r="809" spans="1:5">
      <c r="A809">
        <v>1.5299149999999999</v>
      </c>
      <c r="B809">
        <v>3.3746960000000001</v>
      </c>
      <c r="C809">
        <v>2.7996509999999999</v>
      </c>
      <c r="D809">
        <v>808</v>
      </c>
      <c r="E809" t="s">
        <v>257</v>
      </c>
    </row>
    <row r="810" spans="1:5">
      <c r="A810">
        <v>1.5377540000000001</v>
      </c>
      <c r="B810">
        <v>3.3678509999999999</v>
      </c>
      <c r="C810">
        <v>2.7676289999999999</v>
      </c>
      <c r="D810">
        <v>809</v>
      </c>
      <c r="E810" t="s">
        <v>258</v>
      </c>
    </row>
    <row r="811" spans="1:5">
      <c r="A811">
        <v>1.5456639999999999</v>
      </c>
      <c r="B811">
        <v>3.3610289999999998</v>
      </c>
      <c r="C811">
        <v>2.7377729999999998</v>
      </c>
      <c r="D811">
        <v>810</v>
      </c>
      <c r="E811" t="s">
        <v>258</v>
      </c>
    </row>
    <row r="812" spans="1:5">
      <c r="A812">
        <v>1.553175</v>
      </c>
      <c r="B812">
        <v>3.354549</v>
      </c>
      <c r="C812">
        <v>2.7089210000000001</v>
      </c>
      <c r="D812">
        <v>811</v>
      </c>
      <c r="E812" t="s">
        <v>258</v>
      </c>
    </row>
    <row r="813" spans="1:5">
      <c r="A813">
        <v>1.559725</v>
      </c>
      <c r="B813">
        <v>3.3488500000000001</v>
      </c>
      <c r="C813">
        <v>2.6804290000000002</v>
      </c>
      <c r="D813">
        <v>812</v>
      </c>
      <c r="E813" t="s">
        <v>259</v>
      </c>
    </row>
    <row r="814" spans="1:5">
      <c r="A814">
        <v>1.563957</v>
      </c>
      <c r="B814">
        <v>3.3443269999999998</v>
      </c>
      <c r="C814">
        <v>2.658763</v>
      </c>
      <c r="D814">
        <v>813</v>
      </c>
      <c r="E814" t="s">
        <v>259</v>
      </c>
    </row>
    <row r="815" spans="1:5">
      <c r="A815">
        <v>1.5660050000000001</v>
      </c>
      <c r="B815">
        <v>3.3409149999999999</v>
      </c>
      <c r="C815">
        <v>2.6402610000000002</v>
      </c>
      <c r="D815">
        <v>814</v>
      </c>
      <c r="E815" t="s">
        <v>259</v>
      </c>
    </row>
    <row r="816" spans="1:5">
      <c r="A816">
        <v>1.565823</v>
      </c>
      <c r="B816">
        <v>3.3386279999999999</v>
      </c>
      <c r="C816">
        <v>2.624018</v>
      </c>
      <c r="D816">
        <v>815</v>
      </c>
      <c r="E816" t="s">
        <v>259</v>
      </c>
    </row>
    <row r="817" spans="1:5">
      <c r="A817">
        <v>1.5644100000000001</v>
      </c>
      <c r="B817">
        <v>3.3373560000000002</v>
      </c>
      <c r="C817">
        <v>2.605305</v>
      </c>
      <c r="D817">
        <v>816</v>
      </c>
      <c r="E817" t="s">
        <v>260</v>
      </c>
    </row>
    <row r="818" spans="1:5">
      <c r="A818">
        <v>1.5618430000000001</v>
      </c>
      <c r="B818">
        <v>3.337189</v>
      </c>
      <c r="C818">
        <v>2.584193</v>
      </c>
      <c r="D818">
        <v>817</v>
      </c>
      <c r="E818" t="s">
        <v>260</v>
      </c>
    </row>
    <row r="819" spans="1:5">
      <c r="A819">
        <v>1.558187</v>
      </c>
      <c r="B819">
        <v>3.3380619999999999</v>
      </c>
      <c r="C819">
        <v>2.5607639999999998</v>
      </c>
      <c r="D819">
        <v>818</v>
      </c>
      <c r="E819" t="s">
        <v>260</v>
      </c>
    </row>
    <row r="820" spans="1:5">
      <c r="A820">
        <v>1.553552</v>
      </c>
      <c r="B820">
        <v>3.3399939999999999</v>
      </c>
      <c r="C820">
        <v>2.5349170000000001</v>
      </c>
      <c r="D820">
        <v>819</v>
      </c>
      <c r="E820" t="s">
        <v>261</v>
      </c>
    </row>
    <row r="821" spans="1:5">
      <c r="A821">
        <v>1.54813</v>
      </c>
      <c r="B821">
        <v>3.342727</v>
      </c>
      <c r="C821">
        <v>2.5065650000000002</v>
      </c>
      <c r="D821">
        <v>820</v>
      </c>
      <c r="E821" t="s">
        <v>261</v>
      </c>
    </row>
    <row r="822" spans="1:5">
      <c r="A822">
        <v>1.5420389999999999</v>
      </c>
      <c r="B822">
        <v>3.3461340000000002</v>
      </c>
      <c r="C822">
        <v>2.4758629999999999</v>
      </c>
      <c r="D822">
        <v>821</v>
      </c>
      <c r="E822" t="s">
        <v>261</v>
      </c>
    </row>
    <row r="823" spans="1:5">
      <c r="A823">
        <v>1.5356320000000001</v>
      </c>
      <c r="B823">
        <v>3.3498570000000001</v>
      </c>
      <c r="C823">
        <v>2.4429430000000001</v>
      </c>
      <c r="D823">
        <v>822</v>
      </c>
      <c r="E823" t="s">
        <v>262</v>
      </c>
    </row>
    <row r="824" spans="1:5">
      <c r="A824">
        <v>1.5294589999999999</v>
      </c>
      <c r="B824">
        <v>3.3533390000000001</v>
      </c>
      <c r="C824">
        <v>2.4088590000000001</v>
      </c>
      <c r="D824">
        <v>823</v>
      </c>
      <c r="E824" t="s">
        <v>263</v>
      </c>
    </row>
    <row r="825" spans="1:5">
      <c r="A825">
        <v>1.523692</v>
      </c>
      <c r="B825">
        <v>3.3565399999999999</v>
      </c>
      <c r="C825">
        <v>2.3742809999999999</v>
      </c>
      <c r="D825">
        <v>824</v>
      </c>
      <c r="E825" t="s">
        <v>263</v>
      </c>
    </row>
    <row r="826" spans="1:5">
      <c r="A826">
        <v>1.5185519999999999</v>
      </c>
      <c r="B826">
        <v>3.3593479999999998</v>
      </c>
      <c r="C826">
        <v>2.340538</v>
      </c>
      <c r="D826">
        <v>825</v>
      </c>
      <c r="E826" t="s">
        <v>263</v>
      </c>
    </row>
    <row r="827" spans="1:5">
      <c r="A827">
        <v>1.5140279999999999</v>
      </c>
      <c r="B827">
        <v>3.3617849999999998</v>
      </c>
      <c r="C827">
        <v>2.307442</v>
      </c>
      <c r="D827">
        <v>826</v>
      </c>
      <c r="E827" t="s">
        <v>263</v>
      </c>
    </row>
    <row r="828" spans="1:5">
      <c r="A828">
        <v>1.509825</v>
      </c>
      <c r="B828">
        <v>3.363985</v>
      </c>
      <c r="C828">
        <v>2.2748249999999999</v>
      </c>
      <c r="D828">
        <v>827</v>
      </c>
      <c r="E828" t="s">
        <v>263</v>
      </c>
    </row>
    <row r="829" spans="1:5">
      <c r="A829">
        <v>1.5057309999999999</v>
      </c>
      <c r="B829">
        <v>3.3661099999999999</v>
      </c>
      <c r="C829">
        <v>2.2423839999999999</v>
      </c>
      <c r="D829">
        <v>828</v>
      </c>
      <c r="E829" t="s">
        <v>263</v>
      </c>
    </row>
    <row r="830" spans="1:5">
      <c r="A830">
        <v>1.501725</v>
      </c>
      <c r="B830">
        <v>3.3681450000000002</v>
      </c>
      <c r="C830">
        <v>2.210858</v>
      </c>
      <c r="D830">
        <v>829</v>
      </c>
      <c r="E830" t="s">
        <v>263</v>
      </c>
    </row>
    <row r="831" spans="1:5">
      <c r="A831">
        <v>1.497806</v>
      </c>
      <c r="B831">
        <v>3.370244</v>
      </c>
      <c r="C831">
        <v>2.181346</v>
      </c>
      <c r="D831">
        <v>830</v>
      </c>
      <c r="E831" t="s">
        <v>264</v>
      </c>
    </row>
    <row r="832" spans="1:5">
      <c r="A832">
        <v>1.4938629999999999</v>
      </c>
      <c r="B832">
        <v>3.372595</v>
      </c>
      <c r="C832">
        <v>2.1542330000000001</v>
      </c>
      <c r="D832">
        <v>831</v>
      </c>
      <c r="E832" t="s">
        <v>265</v>
      </c>
    </row>
    <row r="833" spans="1:5">
      <c r="A833">
        <v>1.4903379999999999</v>
      </c>
      <c r="B833">
        <v>3.374679</v>
      </c>
      <c r="C833">
        <v>2.1298689999999998</v>
      </c>
      <c r="D833">
        <v>832</v>
      </c>
      <c r="E833" t="s">
        <v>266</v>
      </c>
    </row>
    <row r="834" spans="1:5">
      <c r="A834">
        <v>1.4870319999999999</v>
      </c>
      <c r="B834">
        <v>3.3766069999999999</v>
      </c>
      <c r="C834">
        <v>2.1076290000000002</v>
      </c>
      <c r="D834">
        <v>833</v>
      </c>
      <c r="E834" t="s">
        <v>266</v>
      </c>
    </row>
    <row r="835" spans="1:5">
      <c r="A835">
        <v>1.483995</v>
      </c>
      <c r="B835">
        <v>3.378317</v>
      </c>
      <c r="C835">
        <v>2.0875530000000002</v>
      </c>
      <c r="D835">
        <v>834</v>
      </c>
      <c r="E835" t="s">
        <v>266</v>
      </c>
    </row>
    <row r="836" spans="1:5">
      <c r="A836">
        <v>1.481255</v>
      </c>
      <c r="B836">
        <v>3.3798349999999999</v>
      </c>
      <c r="C836">
        <v>2.0697809999999999</v>
      </c>
      <c r="D836">
        <v>835</v>
      </c>
      <c r="E836" t="s">
        <v>266</v>
      </c>
    </row>
    <row r="837" spans="1:5">
      <c r="A837">
        <v>1.4790449999999999</v>
      </c>
      <c r="B837">
        <v>3.3810250000000002</v>
      </c>
      <c r="C837">
        <v>2.0552510000000002</v>
      </c>
      <c r="D837">
        <v>836</v>
      </c>
      <c r="E837" t="s">
        <v>266</v>
      </c>
    </row>
    <row r="838" spans="1:5">
      <c r="A838">
        <v>1.477759</v>
      </c>
      <c r="B838">
        <v>3.3815979999999999</v>
      </c>
      <c r="C838">
        <v>2.0443410000000002</v>
      </c>
      <c r="D838">
        <v>837</v>
      </c>
      <c r="E838" t="s">
        <v>267</v>
      </c>
    </row>
    <row r="839" spans="1:5">
      <c r="A839">
        <v>1.4774700000000001</v>
      </c>
      <c r="B839">
        <v>3.3814660000000001</v>
      </c>
      <c r="C839">
        <v>2.036835</v>
      </c>
      <c r="D839">
        <v>838</v>
      </c>
      <c r="E839" t="s">
        <v>267</v>
      </c>
    </row>
    <row r="840" spans="1:5">
      <c r="A840">
        <v>1.4780260000000001</v>
      </c>
      <c r="B840">
        <v>3.3806639999999999</v>
      </c>
      <c r="C840">
        <v>2.0319509999999998</v>
      </c>
      <c r="D840">
        <v>839</v>
      </c>
      <c r="E840" t="s">
        <v>267</v>
      </c>
    </row>
    <row r="841" spans="1:5">
      <c r="A841">
        <v>1.4790779999999999</v>
      </c>
      <c r="B841">
        <v>3.3793669999999998</v>
      </c>
      <c r="C841">
        <v>2.028314</v>
      </c>
      <c r="D841">
        <v>840</v>
      </c>
      <c r="E841" t="s">
        <v>268</v>
      </c>
    </row>
    <row r="842" spans="1:5">
      <c r="A842">
        <v>1.4808429999999999</v>
      </c>
      <c r="B842">
        <v>3.3773460000000002</v>
      </c>
      <c r="C842">
        <v>2.0258699999999998</v>
      </c>
      <c r="D842">
        <v>841</v>
      </c>
      <c r="E842" t="s">
        <v>268</v>
      </c>
    </row>
    <row r="843" spans="1:5">
      <c r="A843">
        <v>1.482845</v>
      </c>
      <c r="B843">
        <v>3.3751449999999998</v>
      </c>
      <c r="C843">
        <v>2.024715</v>
      </c>
      <c r="D843">
        <v>842</v>
      </c>
      <c r="E843" t="s">
        <v>268</v>
      </c>
    </row>
    <row r="844" spans="1:5">
      <c r="A844">
        <v>1.484945</v>
      </c>
      <c r="B844">
        <v>3.3729429999999998</v>
      </c>
      <c r="C844">
        <v>2.0248430000000002</v>
      </c>
      <c r="D844">
        <v>843</v>
      </c>
      <c r="E844" t="s">
        <v>268</v>
      </c>
    </row>
    <row r="845" spans="1:5">
      <c r="A845">
        <v>1.486761</v>
      </c>
      <c r="B845">
        <v>3.371105</v>
      </c>
      <c r="C845">
        <v>2.025776</v>
      </c>
      <c r="D845">
        <v>844</v>
      </c>
      <c r="E845" t="s">
        <v>268</v>
      </c>
    </row>
    <row r="846" spans="1:5">
      <c r="A846">
        <v>1.4879420000000001</v>
      </c>
      <c r="B846">
        <v>3.3699180000000002</v>
      </c>
      <c r="C846">
        <v>2.0266419999999998</v>
      </c>
      <c r="D846">
        <v>845</v>
      </c>
      <c r="E846" t="s">
        <v>269</v>
      </c>
    </row>
    <row r="847" spans="1:5">
      <c r="A847">
        <v>1.4881450000000001</v>
      </c>
      <c r="B847">
        <v>3.3696660000000001</v>
      </c>
      <c r="C847">
        <v>2.0266950000000001</v>
      </c>
      <c r="D847">
        <v>846</v>
      </c>
      <c r="E847" t="s">
        <v>269</v>
      </c>
    </row>
    <row r="848" spans="1:5">
      <c r="A848">
        <v>1.487266</v>
      </c>
      <c r="B848">
        <v>3.3703820000000002</v>
      </c>
      <c r="C848">
        <v>2.0253389999999998</v>
      </c>
      <c r="D848">
        <v>847</v>
      </c>
      <c r="E848" t="s">
        <v>270</v>
      </c>
    </row>
    <row r="849" spans="1:5">
      <c r="A849">
        <v>1.4854609999999999</v>
      </c>
      <c r="B849">
        <v>3.371896</v>
      </c>
      <c r="C849">
        <v>2.0229309999999998</v>
      </c>
      <c r="D849">
        <v>848</v>
      </c>
      <c r="E849" t="s">
        <v>270</v>
      </c>
    </row>
    <row r="850" spans="1:5">
      <c r="A850">
        <v>1.4828730000000001</v>
      </c>
      <c r="B850">
        <v>3.37405</v>
      </c>
      <c r="C850">
        <v>2.019577</v>
      </c>
      <c r="D850">
        <v>849</v>
      </c>
      <c r="E850" t="s">
        <v>270</v>
      </c>
    </row>
    <row r="851" spans="1:5">
      <c r="A851">
        <v>1.480038</v>
      </c>
      <c r="B851">
        <v>3.3764880000000002</v>
      </c>
      <c r="C851">
        <v>2.0161959999999999</v>
      </c>
      <c r="D851">
        <v>850</v>
      </c>
      <c r="E851" t="s">
        <v>270</v>
      </c>
    </row>
    <row r="852" spans="1:5">
      <c r="A852">
        <v>1.4769749999999999</v>
      </c>
      <c r="B852">
        <v>3.379178</v>
      </c>
      <c r="C852">
        <v>2.0127489999999999</v>
      </c>
      <c r="D852">
        <v>851</v>
      </c>
      <c r="E852" t="s">
        <v>271</v>
      </c>
    </row>
    <row r="853" spans="1:5">
      <c r="A853">
        <v>1.4737769999999999</v>
      </c>
      <c r="B853">
        <v>3.3820730000000001</v>
      </c>
      <c r="C853">
        <v>2.0093700000000001</v>
      </c>
      <c r="D853">
        <v>852</v>
      </c>
      <c r="E853" t="s">
        <v>271</v>
      </c>
    </row>
    <row r="854" spans="1:5">
      <c r="A854">
        <v>1.470855</v>
      </c>
      <c r="B854">
        <v>3.384789</v>
      </c>
      <c r="C854">
        <v>2.0062310000000001</v>
      </c>
      <c r="D854">
        <v>853</v>
      </c>
      <c r="E854" t="s">
        <v>271</v>
      </c>
    </row>
    <row r="855" spans="1:5">
      <c r="A855">
        <v>1.468518</v>
      </c>
      <c r="B855">
        <v>3.3870149999999999</v>
      </c>
      <c r="C855">
        <v>2.0032549999999998</v>
      </c>
      <c r="D855">
        <v>854</v>
      </c>
      <c r="E855" t="s">
        <v>272</v>
      </c>
    </row>
    <row r="856" spans="1:5">
      <c r="A856">
        <v>1.467079</v>
      </c>
      <c r="B856">
        <v>3.3884500000000002</v>
      </c>
      <c r="C856">
        <v>2.0008629999999998</v>
      </c>
      <c r="D856">
        <v>855</v>
      </c>
      <c r="E856" t="s">
        <v>272</v>
      </c>
    </row>
    <row r="857" spans="1:5">
      <c r="A857">
        <v>1.4666129999999999</v>
      </c>
      <c r="B857">
        <v>3.3889779999999998</v>
      </c>
      <c r="C857">
        <v>1.999247</v>
      </c>
      <c r="D857">
        <v>856</v>
      </c>
      <c r="E857" t="s">
        <v>272</v>
      </c>
    </row>
    <row r="858" spans="1:5">
      <c r="A858">
        <v>1.466966</v>
      </c>
      <c r="B858">
        <v>3.3887320000000001</v>
      </c>
      <c r="C858">
        <v>1.9986090000000001</v>
      </c>
      <c r="D858">
        <v>857</v>
      </c>
      <c r="E858" t="s">
        <v>273</v>
      </c>
    </row>
    <row r="859" spans="1:5">
      <c r="A859">
        <v>1.4679120000000001</v>
      </c>
      <c r="B859">
        <v>3.3879199999999998</v>
      </c>
      <c r="C859">
        <v>1.9988779999999999</v>
      </c>
      <c r="D859">
        <v>858</v>
      </c>
      <c r="E859" t="s">
        <v>273</v>
      </c>
    </row>
    <row r="860" spans="1:5">
      <c r="A860">
        <v>1.4697370000000001</v>
      </c>
      <c r="B860">
        <v>3.386393</v>
      </c>
      <c r="C860">
        <v>2.000705</v>
      </c>
      <c r="D860">
        <v>859</v>
      </c>
      <c r="E860" t="s">
        <v>273</v>
      </c>
    </row>
    <row r="861" spans="1:5">
      <c r="A861">
        <v>1.4724280000000001</v>
      </c>
      <c r="B861">
        <v>3.384172</v>
      </c>
      <c r="C861">
        <v>2.0041159999999998</v>
      </c>
      <c r="D861">
        <v>860</v>
      </c>
      <c r="E861" t="s">
        <v>274</v>
      </c>
    </row>
    <row r="862" spans="1:5">
      <c r="A862">
        <v>1.4767300000000001</v>
      </c>
      <c r="B862">
        <v>3.3811770000000001</v>
      </c>
      <c r="C862">
        <v>2.0129139999999999</v>
      </c>
      <c r="D862">
        <v>861</v>
      </c>
      <c r="E862" t="s">
        <v>275</v>
      </c>
    </row>
    <row r="863" spans="1:5">
      <c r="A863">
        <v>1.482464</v>
      </c>
      <c r="B863">
        <v>3.3775840000000001</v>
      </c>
      <c r="C863">
        <v>2.0230489999999999</v>
      </c>
      <c r="D863">
        <v>862</v>
      </c>
      <c r="E863" t="s">
        <v>275</v>
      </c>
    </row>
    <row r="864" spans="1:5">
      <c r="A864">
        <v>1.4883360000000001</v>
      </c>
      <c r="B864">
        <v>3.373891</v>
      </c>
      <c r="C864">
        <v>2.033112</v>
      </c>
      <c r="D864">
        <v>863</v>
      </c>
      <c r="E864" t="s">
        <v>275</v>
      </c>
    </row>
    <row r="865" spans="1:5">
      <c r="A865">
        <v>1.4939880000000001</v>
      </c>
      <c r="B865">
        <v>3.3703850000000002</v>
      </c>
      <c r="C865">
        <v>2.0430280000000001</v>
      </c>
      <c r="D865">
        <v>864</v>
      </c>
      <c r="E865" t="s">
        <v>275</v>
      </c>
    </row>
    <row r="866" spans="1:5">
      <c r="A866">
        <v>1.4990570000000001</v>
      </c>
      <c r="B866">
        <v>3.367429</v>
      </c>
      <c r="C866">
        <v>2.0523579999999999</v>
      </c>
      <c r="D866">
        <v>865</v>
      </c>
      <c r="E866" t="s">
        <v>276</v>
      </c>
    </row>
    <row r="867" spans="1:5">
      <c r="A867">
        <v>1.503242</v>
      </c>
      <c r="B867">
        <v>3.36538</v>
      </c>
      <c r="C867">
        <v>2.060826</v>
      </c>
      <c r="D867">
        <v>866</v>
      </c>
      <c r="E867" t="s">
        <v>276</v>
      </c>
    </row>
    <row r="868" spans="1:5">
      <c r="A868">
        <v>1.506664</v>
      </c>
      <c r="B868">
        <v>3.3641580000000002</v>
      </c>
      <c r="C868">
        <v>2.068387</v>
      </c>
      <c r="D868">
        <v>867</v>
      </c>
      <c r="E868" t="s">
        <v>276</v>
      </c>
    </row>
    <row r="869" spans="1:5">
      <c r="A869">
        <v>1.5098259999999999</v>
      </c>
      <c r="B869">
        <v>3.3632219999999999</v>
      </c>
      <c r="C869">
        <v>2.0754380000000001</v>
      </c>
      <c r="D869">
        <v>868</v>
      </c>
      <c r="E869" t="s">
        <v>276</v>
      </c>
    </row>
    <row r="870" spans="1:5">
      <c r="A870">
        <v>1.512756</v>
      </c>
      <c r="B870">
        <v>3.3624230000000002</v>
      </c>
      <c r="C870">
        <v>2.0815809999999999</v>
      </c>
      <c r="D870">
        <v>869</v>
      </c>
      <c r="E870" t="s">
        <v>277</v>
      </c>
    </row>
    <row r="871" spans="1:5">
      <c r="A871">
        <v>1.515377</v>
      </c>
      <c r="B871">
        <v>3.3617319999999999</v>
      </c>
      <c r="C871">
        <v>2.0866310000000001</v>
      </c>
      <c r="D871">
        <v>870</v>
      </c>
      <c r="E871" t="s">
        <v>277</v>
      </c>
    </row>
    <row r="872" spans="1:5">
      <c r="A872">
        <v>1.5166710000000001</v>
      </c>
      <c r="B872">
        <v>3.3614389999999998</v>
      </c>
      <c r="C872">
        <v>2.0865719999999999</v>
      </c>
      <c r="D872">
        <v>871</v>
      </c>
      <c r="E872" t="s">
        <v>278</v>
      </c>
    </row>
    <row r="873" spans="1:5">
      <c r="A873">
        <v>1.516418</v>
      </c>
      <c r="B873">
        <v>3.3616700000000002</v>
      </c>
      <c r="C873">
        <v>2.0848409999999999</v>
      </c>
      <c r="D873">
        <v>872</v>
      </c>
      <c r="E873" t="s">
        <v>278</v>
      </c>
    </row>
    <row r="874" spans="1:5">
      <c r="A874">
        <v>1.5153300000000001</v>
      </c>
      <c r="B874">
        <v>3.3624589999999999</v>
      </c>
      <c r="C874">
        <v>2.0824729999999998</v>
      </c>
      <c r="D874">
        <v>873</v>
      </c>
      <c r="E874" t="s">
        <v>278</v>
      </c>
    </row>
    <row r="875" spans="1:5">
      <c r="A875">
        <v>1.513773</v>
      </c>
      <c r="B875">
        <v>3.363524</v>
      </c>
      <c r="C875">
        <v>2.0796640000000002</v>
      </c>
      <c r="D875">
        <v>874</v>
      </c>
      <c r="E875" t="s">
        <v>278</v>
      </c>
    </row>
    <row r="876" spans="1:5">
      <c r="A876">
        <v>1.5118370000000001</v>
      </c>
      <c r="B876">
        <v>3.3647140000000002</v>
      </c>
      <c r="C876">
        <v>2.0764010000000002</v>
      </c>
      <c r="D876">
        <v>875</v>
      </c>
      <c r="E876" t="s">
        <v>279</v>
      </c>
    </row>
    <row r="877" spans="1:5">
      <c r="A877">
        <v>1.510059</v>
      </c>
      <c r="B877">
        <v>3.3654920000000002</v>
      </c>
      <c r="C877">
        <v>2.0728789999999999</v>
      </c>
      <c r="D877">
        <v>876</v>
      </c>
      <c r="E877" t="s">
        <v>279</v>
      </c>
    </row>
    <row r="878" spans="1:5">
      <c r="A878">
        <v>1.508696</v>
      </c>
      <c r="B878">
        <v>3.365694</v>
      </c>
      <c r="C878">
        <v>2.0695489999999999</v>
      </c>
      <c r="D878">
        <v>877</v>
      </c>
      <c r="E878" t="s">
        <v>279</v>
      </c>
    </row>
    <row r="879" spans="1:5">
      <c r="A879">
        <v>1.507525</v>
      </c>
      <c r="B879">
        <v>3.3657010000000001</v>
      </c>
      <c r="C879">
        <v>2.0660669999999999</v>
      </c>
      <c r="D879">
        <v>878</v>
      </c>
      <c r="E879" t="s">
        <v>280</v>
      </c>
    </row>
    <row r="880" spans="1:5">
      <c r="A880">
        <v>1.506319</v>
      </c>
      <c r="B880">
        <v>3.365802</v>
      </c>
      <c r="C880">
        <v>2.0623559999999999</v>
      </c>
      <c r="D880">
        <v>879</v>
      </c>
      <c r="E880" t="s">
        <v>280</v>
      </c>
    </row>
    <row r="881" spans="1:5">
      <c r="A881">
        <v>1.5048509999999999</v>
      </c>
      <c r="B881">
        <v>3.3661319999999999</v>
      </c>
      <c r="C881">
        <v>2.0582850000000001</v>
      </c>
      <c r="D881">
        <v>880</v>
      </c>
      <c r="E881" t="s">
        <v>280</v>
      </c>
    </row>
    <row r="882" spans="1:5">
      <c r="A882">
        <v>1.503271</v>
      </c>
      <c r="B882">
        <v>3.3665630000000002</v>
      </c>
      <c r="C882">
        <v>2.053887</v>
      </c>
      <c r="D882">
        <v>881</v>
      </c>
      <c r="E882" t="s">
        <v>281</v>
      </c>
    </row>
    <row r="883" spans="1:5">
      <c r="A883">
        <v>1.501709</v>
      </c>
      <c r="B883">
        <v>3.366994</v>
      </c>
      <c r="C883">
        <v>2.049299</v>
      </c>
      <c r="D883">
        <v>882</v>
      </c>
      <c r="E883" t="s">
        <v>281</v>
      </c>
    </row>
    <row r="884" spans="1:5">
      <c r="A884">
        <v>1.500745</v>
      </c>
      <c r="B884">
        <v>3.366933</v>
      </c>
      <c r="C884">
        <v>2.044905</v>
      </c>
      <c r="D884">
        <v>883</v>
      </c>
      <c r="E884" t="s">
        <v>281</v>
      </c>
    </row>
    <row r="885" spans="1:5">
      <c r="A885">
        <v>1.5003310000000001</v>
      </c>
      <c r="B885">
        <v>3.3664070000000001</v>
      </c>
      <c r="C885">
        <v>2.0404930000000001</v>
      </c>
      <c r="D885">
        <v>884</v>
      </c>
      <c r="E885" t="s">
        <v>282</v>
      </c>
    </row>
    <row r="886" spans="1:5">
      <c r="A886">
        <v>1.500713</v>
      </c>
      <c r="B886">
        <v>3.3652380000000002</v>
      </c>
      <c r="C886">
        <v>2.0361370000000001</v>
      </c>
      <c r="D886">
        <v>885</v>
      </c>
      <c r="E886" t="s">
        <v>282</v>
      </c>
    </row>
    <row r="887" spans="1:5">
      <c r="A887">
        <v>1.501768</v>
      </c>
      <c r="B887">
        <v>3.3635510000000002</v>
      </c>
      <c r="C887">
        <v>2.03213</v>
      </c>
      <c r="D887">
        <v>886</v>
      </c>
      <c r="E887" t="s">
        <v>282</v>
      </c>
    </row>
    <row r="888" spans="1:5">
      <c r="A888">
        <v>1.503226</v>
      </c>
      <c r="B888">
        <v>3.3615020000000002</v>
      </c>
      <c r="C888">
        <v>2.0280840000000002</v>
      </c>
      <c r="D888">
        <v>887</v>
      </c>
      <c r="E888" t="s">
        <v>283</v>
      </c>
    </row>
    <row r="889" spans="1:5">
      <c r="A889">
        <v>1.5050319999999999</v>
      </c>
      <c r="B889">
        <v>3.3590870000000002</v>
      </c>
      <c r="C889">
        <v>2.0240490000000002</v>
      </c>
      <c r="D889">
        <v>888</v>
      </c>
      <c r="E889" t="s">
        <v>283</v>
      </c>
    </row>
    <row r="890" spans="1:5">
      <c r="A890">
        <v>1.5071060000000001</v>
      </c>
      <c r="B890">
        <v>3.3563489999999998</v>
      </c>
      <c r="C890">
        <v>2.019876</v>
      </c>
      <c r="D890">
        <v>889</v>
      </c>
      <c r="E890" t="s">
        <v>283</v>
      </c>
    </row>
    <row r="891" spans="1:5">
      <c r="A891">
        <v>1.509474</v>
      </c>
      <c r="B891">
        <v>3.3533339999999998</v>
      </c>
      <c r="C891">
        <v>2.015485</v>
      </c>
      <c r="D891">
        <v>890</v>
      </c>
      <c r="E891" t="s">
        <v>284</v>
      </c>
    </row>
    <row r="892" spans="1:5">
      <c r="A892">
        <v>1.512175</v>
      </c>
      <c r="B892">
        <v>3.350044</v>
      </c>
      <c r="C892">
        <v>2.011002</v>
      </c>
      <c r="D892">
        <v>891</v>
      </c>
      <c r="E892" t="s">
        <v>284</v>
      </c>
    </row>
    <row r="893" spans="1:5">
      <c r="A893">
        <v>1.5152380000000001</v>
      </c>
      <c r="B893">
        <v>3.3464339999999999</v>
      </c>
      <c r="C893">
        <v>2.0062000000000002</v>
      </c>
      <c r="D893">
        <v>892</v>
      </c>
      <c r="E893" t="s">
        <v>284</v>
      </c>
    </row>
    <row r="894" spans="1:5">
      <c r="A894">
        <v>1.5181610000000001</v>
      </c>
      <c r="B894">
        <v>3.3428770000000001</v>
      </c>
      <c r="C894">
        <v>2.0005899999999999</v>
      </c>
      <c r="D894">
        <v>893</v>
      </c>
      <c r="E894" t="s">
        <v>284</v>
      </c>
    </row>
    <row r="895" spans="1:5">
      <c r="A895">
        <v>1.5207870000000001</v>
      </c>
      <c r="B895">
        <v>3.3394710000000001</v>
      </c>
      <c r="C895">
        <v>1.9943759999999999</v>
      </c>
      <c r="D895">
        <v>894</v>
      </c>
      <c r="E895" t="s">
        <v>285</v>
      </c>
    </row>
    <row r="896" spans="1:5">
      <c r="A896">
        <v>1.522985</v>
      </c>
      <c r="B896">
        <v>3.3363689999999999</v>
      </c>
      <c r="C896">
        <v>1.9874339999999999</v>
      </c>
      <c r="D896">
        <v>895</v>
      </c>
      <c r="E896" t="s">
        <v>285</v>
      </c>
    </row>
    <row r="897" spans="1:5">
      <c r="A897">
        <v>1.52481</v>
      </c>
      <c r="B897">
        <v>3.333555</v>
      </c>
      <c r="C897">
        <v>1.9791890000000001</v>
      </c>
      <c r="D897">
        <v>896</v>
      </c>
      <c r="E897" t="s">
        <v>285</v>
      </c>
    </row>
    <row r="898" spans="1:5">
      <c r="A898">
        <v>1.5263659999999999</v>
      </c>
      <c r="B898">
        <v>3.3309839999999999</v>
      </c>
      <c r="C898">
        <v>1.9696419999999999</v>
      </c>
      <c r="D898">
        <v>897</v>
      </c>
      <c r="E898" t="s">
        <v>286</v>
      </c>
    </row>
    <row r="899" spans="1:5">
      <c r="A899">
        <v>1.527763</v>
      </c>
      <c r="B899">
        <v>3.3285459999999998</v>
      </c>
      <c r="C899">
        <v>1.9593689999999999</v>
      </c>
      <c r="D899">
        <v>898</v>
      </c>
      <c r="E899" t="s">
        <v>286</v>
      </c>
    </row>
    <row r="900" spans="1:5">
      <c r="A900">
        <v>1.529142</v>
      </c>
      <c r="B900">
        <v>3.3261409999999998</v>
      </c>
      <c r="C900">
        <v>1.948631</v>
      </c>
      <c r="D900">
        <v>899</v>
      </c>
      <c r="E900" t="s">
        <v>286</v>
      </c>
    </row>
    <row r="901" spans="1:5">
      <c r="A901">
        <v>1.5306820000000001</v>
      </c>
      <c r="B901">
        <v>3.3236319999999999</v>
      </c>
      <c r="C901">
        <v>1.938097</v>
      </c>
      <c r="D901">
        <v>900</v>
      </c>
      <c r="E901" t="s">
        <v>287</v>
      </c>
    </row>
    <row r="902" spans="1:5">
      <c r="A902">
        <v>1.532133</v>
      </c>
      <c r="B902">
        <v>3.321196</v>
      </c>
      <c r="C902">
        <v>1.9274629999999999</v>
      </c>
      <c r="D902">
        <v>901</v>
      </c>
      <c r="E902" t="s">
        <v>287</v>
      </c>
    </row>
    <row r="903" spans="1:5">
      <c r="A903">
        <v>1.533353</v>
      </c>
      <c r="B903">
        <v>3.319016</v>
      </c>
      <c r="C903">
        <v>1.916976</v>
      </c>
      <c r="D903">
        <v>902</v>
      </c>
      <c r="E903" t="s">
        <v>287</v>
      </c>
    </row>
    <row r="904" spans="1:5">
      <c r="A904">
        <v>1.534311</v>
      </c>
      <c r="B904">
        <v>3.31724</v>
      </c>
      <c r="C904">
        <v>1.9068430000000001</v>
      </c>
      <c r="D904">
        <v>903</v>
      </c>
      <c r="E904" t="s">
        <v>287</v>
      </c>
    </row>
    <row r="905" spans="1:5">
      <c r="A905">
        <v>1.535112</v>
      </c>
      <c r="B905">
        <v>3.3158430000000001</v>
      </c>
      <c r="C905">
        <v>1.8972450000000001</v>
      </c>
      <c r="D905">
        <v>904</v>
      </c>
      <c r="E905" t="s">
        <v>288</v>
      </c>
    </row>
    <row r="906" spans="1:5">
      <c r="A906">
        <v>1.5358000000000001</v>
      </c>
      <c r="B906">
        <v>3.314737</v>
      </c>
      <c r="C906">
        <v>1.8885959999999999</v>
      </c>
      <c r="D906">
        <v>905</v>
      </c>
      <c r="E906" t="s">
        <v>288</v>
      </c>
    </row>
    <row r="907" spans="1:5">
      <c r="A907">
        <v>1.536281</v>
      </c>
      <c r="B907">
        <v>3.313971</v>
      </c>
      <c r="C907">
        <v>1.8811990000000001</v>
      </c>
      <c r="D907">
        <v>906</v>
      </c>
      <c r="E907" t="s">
        <v>288</v>
      </c>
    </row>
    <row r="908" spans="1:5">
      <c r="A908">
        <v>1.5368040000000001</v>
      </c>
      <c r="B908">
        <v>3.3132519999999999</v>
      </c>
      <c r="C908">
        <v>1.8753960000000001</v>
      </c>
      <c r="D908">
        <v>907</v>
      </c>
      <c r="E908" t="s">
        <v>289</v>
      </c>
    </row>
    <row r="909" spans="1:5">
      <c r="A909">
        <v>1.53746</v>
      </c>
      <c r="B909">
        <v>3.3125089999999999</v>
      </c>
      <c r="C909">
        <v>1.8709309999999999</v>
      </c>
      <c r="D909">
        <v>908</v>
      </c>
      <c r="E909" t="s">
        <v>290</v>
      </c>
    </row>
    <row r="910" spans="1:5">
      <c r="A910">
        <v>1.5383</v>
      </c>
      <c r="B910">
        <v>3.31169</v>
      </c>
      <c r="C910">
        <v>1.8679559999999999</v>
      </c>
      <c r="D910">
        <v>909</v>
      </c>
      <c r="E910" t="s">
        <v>290</v>
      </c>
    </row>
    <row r="911" spans="1:5">
      <c r="A911">
        <v>1.5400450000000001</v>
      </c>
      <c r="B911">
        <v>3.3107440000000001</v>
      </c>
      <c r="C911">
        <v>1.866379</v>
      </c>
      <c r="D911">
        <v>910</v>
      </c>
      <c r="E911" t="s">
        <v>290</v>
      </c>
    </row>
    <row r="912" spans="1:5">
      <c r="A912">
        <v>1.542942</v>
      </c>
      <c r="B912">
        <v>3.3094220000000001</v>
      </c>
      <c r="C912">
        <v>1.8672610000000001</v>
      </c>
      <c r="D912">
        <v>911</v>
      </c>
      <c r="E912" t="s">
        <v>290</v>
      </c>
    </row>
    <row r="913" spans="1:5">
      <c r="A913">
        <v>1.5471790000000001</v>
      </c>
      <c r="B913">
        <v>3.3074669999999999</v>
      </c>
      <c r="C913">
        <v>1.870277</v>
      </c>
      <c r="D913">
        <v>912</v>
      </c>
      <c r="E913" t="s">
        <v>290</v>
      </c>
    </row>
    <row r="914" spans="1:5">
      <c r="A914">
        <v>1.5528679999999999</v>
      </c>
      <c r="B914">
        <v>3.304605</v>
      </c>
      <c r="C914">
        <v>1.877048</v>
      </c>
      <c r="D914">
        <v>913</v>
      </c>
      <c r="E914" t="s">
        <v>291</v>
      </c>
    </row>
    <row r="915" spans="1:5">
      <c r="A915">
        <v>1.559965</v>
      </c>
      <c r="B915">
        <v>3.300799</v>
      </c>
      <c r="C915">
        <v>1.888169</v>
      </c>
      <c r="D915">
        <v>914</v>
      </c>
      <c r="E915" t="s">
        <v>291</v>
      </c>
    </row>
    <row r="916" spans="1:5">
      <c r="A916">
        <v>1.5683800000000001</v>
      </c>
      <c r="B916">
        <v>3.2960210000000001</v>
      </c>
      <c r="C916">
        <v>1.9059269999999999</v>
      </c>
      <c r="D916">
        <v>915</v>
      </c>
      <c r="E916" t="s">
        <v>291</v>
      </c>
    </row>
    <row r="917" spans="1:5">
      <c r="A917">
        <v>1.5781890000000001</v>
      </c>
      <c r="B917">
        <v>3.2902110000000002</v>
      </c>
      <c r="C917">
        <v>1.9281239999999999</v>
      </c>
      <c r="D917">
        <v>916</v>
      </c>
      <c r="E917" t="s">
        <v>292</v>
      </c>
    </row>
    <row r="918" spans="1:5">
      <c r="A918">
        <v>1.5890770000000001</v>
      </c>
      <c r="B918">
        <v>3.283693</v>
      </c>
      <c r="C918">
        <v>1.9535830000000001</v>
      </c>
      <c r="D918">
        <v>917</v>
      </c>
      <c r="E918" t="s">
        <v>293</v>
      </c>
    </row>
    <row r="919" spans="1:5">
      <c r="A919">
        <v>1.600908</v>
      </c>
      <c r="B919">
        <v>3.2766839999999999</v>
      </c>
      <c r="C919">
        <v>1.980264</v>
      </c>
      <c r="D919">
        <v>918</v>
      </c>
      <c r="E919" t="s">
        <v>293</v>
      </c>
    </row>
    <row r="920" spans="1:5">
      <c r="A920">
        <v>1.613545</v>
      </c>
      <c r="B920">
        <v>3.2693509999999999</v>
      </c>
      <c r="C920">
        <v>2.006513</v>
      </c>
      <c r="D920">
        <v>919</v>
      </c>
      <c r="E920" t="s">
        <v>293</v>
      </c>
    </row>
    <row r="921" spans="1:5">
      <c r="A921">
        <v>1.626077</v>
      </c>
      <c r="B921">
        <v>3.261908</v>
      </c>
      <c r="C921">
        <v>2.0313279999999998</v>
      </c>
      <c r="D921">
        <v>920</v>
      </c>
      <c r="E921" t="s">
        <v>293</v>
      </c>
    </row>
    <row r="922" spans="1:5">
      <c r="A922">
        <v>1.6377280000000001</v>
      </c>
      <c r="B922">
        <v>3.25454</v>
      </c>
      <c r="C922">
        <v>2.0541160000000001</v>
      </c>
      <c r="D922">
        <v>921</v>
      </c>
      <c r="E922" t="s">
        <v>293</v>
      </c>
    </row>
    <row r="923" spans="1:5">
      <c r="A923">
        <v>1.6493660000000001</v>
      </c>
      <c r="B923">
        <v>3.2471580000000002</v>
      </c>
      <c r="C923">
        <v>2.0755460000000001</v>
      </c>
      <c r="D923">
        <v>922</v>
      </c>
      <c r="E923" t="s">
        <v>294</v>
      </c>
    </row>
    <row r="924" spans="1:5">
      <c r="A924">
        <v>1.66099</v>
      </c>
      <c r="B924">
        <v>3.2398660000000001</v>
      </c>
      <c r="C924">
        <v>2.0943700000000001</v>
      </c>
      <c r="D924">
        <v>923</v>
      </c>
      <c r="E924" t="s">
        <v>294</v>
      </c>
    </row>
    <row r="925" spans="1:5">
      <c r="A925">
        <v>1.672569</v>
      </c>
      <c r="B925">
        <v>3.2326670000000002</v>
      </c>
      <c r="C925">
        <v>2.1104690000000002</v>
      </c>
      <c r="D925">
        <v>924</v>
      </c>
      <c r="E925" t="s">
        <v>295</v>
      </c>
    </row>
    <row r="926" spans="1:5">
      <c r="A926">
        <v>1.684148</v>
      </c>
      <c r="B926">
        <v>3.2254740000000002</v>
      </c>
      <c r="C926">
        <v>2.1220509999999999</v>
      </c>
      <c r="D926">
        <v>925</v>
      </c>
      <c r="E926" t="s">
        <v>295</v>
      </c>
    </row>
    <row r="927" spans="1:5">
      <c r="A927">
        <v>1.6957070000000001</v>
      </c>
      <c r="B927">
        <v>3.2182490000000001</v>
      </c>
      <c r="C927">
        <v>2.131402</v>
      </c>
      <c r="D927">
        <v>926</v>
      </c>
      <c r="E927" t="s">
        <v>296</v>
      </c>
    </row>
    <row r="928" spans="1:5">
      <c r="A928">
        <v>1.7072369999999999</v>
      </c>
      <c r="B928">
        <v>3.2109899999999998</v>
      </c>
      <c r="C928">
        <v>2.1393239999999998</v>
      </c>
      <c r="D928">
        <v>927</v>
      </c>
      <c r="E928" t="s">
        <v>296</v>
      </c>
    </row>
    <row r="929" spans="1:5">
      <c r="A929">
        <v>1.7186399999999999</v>
      </c>
      <c r="B929">
        <v>3.203897</v>
      </c>
      <c r="C929">
        <v>2.146096</v>
      </c>
      <c r="D929">
        <v>928</v>
      </c>
      <c r="E929" t="s">
        <v>296</v>
      </c>
    </row>
    <row r="930" spans="1:5">
      <c r="A930">
        <v>1.7290829999999999</v>
      </c>
      <c r="B930">
        <v>3.1972230000000001</v>
      </c>
      <c r="C930">
        <v>2.1528719999999999</v>
      </c>
      <c r="D930">
        <v>929</v>
      </c>
      <c r="E930" t="s">
        <v>296</v>
      </c>
    </row>
    <row r="931" spans="1:5">
      <c r="A931">
        <v>1.73827</v>
      </c>
      <c r="B931">
        <v>3.191376</v>
      </c>
      <c r="C931">
        <v>2.1599560000000002</v>
      </c>
      <c r="D931">
        <v>930</v>
      </c>
      <c r="E931" t="s">
        <v>296</v>
      </c>
    </row>
    <row r="932" spans="1:5">
      <c r="A932">
        <v>1.746901</v>
      </c>
      <c r="B932">
        <v>3.186213</v>
      </c>
      <c r="C932">
        <v>2.1669649999999998</v>
      </c>
      <c r="D932">
        <v>931</v>
      </c>
      <c r="E932" t="s">
        <v>297</v>
      </c>
    </row>
    <row r="933" spans="1:5">
      <c r="A933">
        <v>1.7539800000000001</v>
      </c>
      <c r="B933">
        <v>3.1817730000000002</v>
      </c>
      <c r="C933">
        <v>2.1735039999999999</v>
      </c>
      <c r="D933">
        <v>932</v>
      </c>
      <c r="E933" t="s">
        <v>297</v>
      </c>
    </row>
    <row r="934" spans="1:5">
      <c r="A934">
        <v>1.75911</v>
      </c>
      <c r="B934">
        <v>3.1784059999999998</v>
      </c>
      <c r="C934">
        <v>2.1790720000000001</v>
      </c>
      <c r="D934">
        <v>933</v>
      </c>
      <c r="E934" t="s">
        <v>298</v>
      </c>
    </row>
    <row r="935" spans="1:5">
      <c r="A935">
        <v>1.761441</v>
      </c>
      <c r="B935">
        <v>3.1772649999999998</v>
      </c>
      <c r="C935">
        <v>2.1829770000000002</v>
      </c>
      <c r="D935">
        <v>934</v>
      </c>
      <c r="E935" t="s">
        <v>298</v>
      </c>
    </row>
    <row r="936" spans="1:5">
      <c r="A936">
        <v>1.7604139999999999</v>
      </c>
      <c r="B936">
        <v>3.1791049999999998</v>
      </c>
      <c r="C936">
        <v>2.1844540000000001</v>
      </c>
      <c r="D936">
        <v>935</v>
      </c>
      <c r="E936" t="s">
        <v>298</v>
      </c>
    </row>
    <row r="937" spans="1:5">
      <c r="A937">
        <v>1.755552</v>
      </c>
      <c r="B937">
        <v>3.1844269999999999</v>
      </c>
      <c r="C937">
        <v>2.1833360000000002</v>
      </c>
      <c r="D937">
        <v>936</v>
      </c>
      <c r="E937" t="s">
        <v>298</v>
      </c>
    </row>
    <row r="938" spans="1:5">
      <c r="A938">
        <v>1.7468300000000001</v>
      </c>
      <c r="B938">
        <v>3.1928830000000001</v>
      </c>
      <c r="C938">
        <v>2.1797270000000002</v>
      </c>
      <c r="D938">
        <v>937</v>
      </c>
      <c r="E938" t="s">
        <v>298</v>
      </c>
    </row>
    <row r="939" spans="1:5">
      <c r="A939">
        <v>1.7340770000000001</v>
      </c>
      <c r="B939">
        <v>3.2044540000000001</v>
      </c>
      <c r="C939">
        <v>2.1749109999999998</v>
      </c>
      <c r="D939">
        <v>938</v>
      </c>
      <c r="E939" t="s">
        <v>299</v>
      </c>
    </row>
    <row r="940" spans="1:5">
      <c r="A940">
        <v>1.7182539999999999</v>
      </c>
      <c r="B940">
        <v>3.2185130000000002</v>
      </c>
      <c r="C940">
        <v>2.1690450000000001</v>
      </c>
      <c r="D940">
        <v>939</v>
      </c>
      <c r="E940" t="s">
        <v>300</v>
      </c>
    </row>
    <row r="941" spans="1:5">
      <c r="A941">
        <v>1.700043</v>
      </c>
      <c r="B941">
        <v>3.2346200000000001</v>
      </c>
      <c r="C941">
        <v>2.1624759999999998</v>
      </c>
      <c r="D941">
        <v>940</v>
      </c>
      <c r="E941" t="s">
        <v>300</v>
      </c>
    </row>
    <row r="942" spans="1:5">
      <c r="A942">
        <v>1.6797010000000001</v>
      </c>
      <c r="B942">
        <v>3.252834</v>
      </c>
      <c r="C942">
        <v>2.1554259999999998</v>
      </c>
      <c r="D942">
        <v>941</v>
      </c>
      <c r="E942" t="s">
        <v>300</v>
      </c>
    </row>
    <row r="943" spans="1:5">
      <c r="A943">
        <v>1.657432</v>
      </c>
      <c r="B943">
        <v>3.2732540000000001</v>
      </c>
      <c r="C943">
        <v>2.147974</v>
      </c>
      <c r="D943">
        <v>942</v>
      </c>
      <c r="E943" t="s">
        <v>300</v>
      </c>
    </row>
    <row r="944" spans="1:5">
      <c r="A944">
        <v>1.6334770000000001</v>
      </c>
      <c r="B944">
        <v>3.29555</v>
      </c>
      <c r="C944">
        <v>2.140155</v>
      </c>
      <c r="D944">
        <v>943</v>
      </c>
      <c r="E944" t="s">
        <v>300</v>
      </c>
    </row>
    <row r="945" spans="1:5">
      <c r="A945">
        <v>1.608654</v>
      </c>
      <c r="B945">
        <v>3.3186290000000001</v>
      </c>
      <c r="C945">
        <v>2.132136</v>
      </c>
      <c r="D945">
        <v>944</v>
      </c>
      <c r="E945" t="s">
        <v>301</v>
      </c>
    </row>
    <row r="946" spans="1:5">
      <c r="A946">
        <v>1.583693</v>
      </c>
      <c r="B946">
        <v>3.3416160000000001</v>
      </c>
      <c r="C946">
        <v>2.1238410000000001</v>
      </c>
      <c r="D946">
        <v>945</v>
      </c>
      <c r="E946" t="s">
        <v>301</v>
      </c>
    </row>
    <row r="947" spans="1:5">
      <c r="A947">
        <v>1.5594760000000001</v>
      </c>
      <c r="B947">
        <v>3.3634919999999999</v>
      </c>
      <c r="C947">
        <v>2.115275</v>
      </c>
      <c r="D947">
        <v>946</v>
      </c>
      <c r="E947" t="s">
        <v>301</v>
      </c>
    </row>
    <row r="948" spans="1:5">
      <c r="A948">
        <v>1.5363899999999999</v>
      </c>
      <c r="B948">
        <v>3.3841549999999998</v>
      </c>
      <c r="C948">
        <v>2.1064989999999999</v>
      </c>
      <c r="D948">
        <v>947</v>
      </c>
      <c r="E948" t="s">
        <v>302</v>
      </c>
    </row>
    <row r="949" spans="1:5">
      <c r="A949">
        <v>1.5150159999999999</v>
      </c>
      <c r="B949">
        <v>3.403041</v>
      </c>
      <c r="C949">
        <v>2.097772</v>
      </c>
      <c r="D949">
        <v>948</v>
      </c>
      <c r="E949" t="s">
        <v>302</v>
      </c>
    </row>
    <row r="950" spans="1:5">
      <c r="A950">
        <v>1.4953399999999999</v>
      </c>
      <c r="B950">
        <v>3.4203440000000001</v>
      </c>
      <c r="C950">
        <v>2.089118</v>
      </c>
      <c r="D950">
        <v>949</v>
      </c>
      <c r="E950" t="s">
        <v>302</v>
      </c>
    </row>
    <row r="951" spans="1:5">
      <c r="A951">
        <v>1.4772400000000001</v>
      </c>
      <c r="B951">
        <v>3.4359190000000002</v>
      </c>
      <c r="C951">
        <v>2.0805920000000002</v>
      </c>
      <c r="D951">
        <v>950</v>
      </c>
      <c r="E951" t="s">
        <v>302</v>
      </c>
    </row>
    <row r="952" spans="1:5">
      <c r="A952">
        <v>1.4605969999999999</v>
      </c>
      <c r="B952">
        <v>3.4496799999999999</v>
      </c>
      <c r="C952">
        <v>2.072149</v>
      </c>
      <c r="D952">
        <v>951</v>
      </c>
      <c r="E952" t="s">
        <v>303</v>
      </c>
    </row>
    <row r="953" spans="1:5">
      <c r="A953">
        <v>1.445759</v>
      </c>
      <c r="B953">
        <v>3.4613139999999998</v>
      </c>
      <c r="C953">
        <v>2.063936</v>
      </c>
      <c r="D953">
        <v>952</v>
      </c>
      <c r="E953" t="s">
        <v>303</v>
      </c>
    </row>
    <row r="954" spans="1:5">
      <c r="A954">
        <v>1.433338</v>
      </c>
      <c r="B954">
        <v>3.4705110000000001</v>
      </c>
      <c r="C954">
        <v>2.0562200000000002</v>
      </c>
      <c r="D954">
        <v>953</v>
      </c>
      <c r="E954" t="s">
        <v>303</v>
      </c>
    </row>
    <row r="955" spans="1:5">
      <c r="A955">
        <v>1.423557</v>
      </c>
      <c r="B955">
        <v>3.477163</v>
      </c>
      <c r="C955">
        <v>2.0492300000000001</v>
      </c>
      <c r="D955">
        <v>954</v>
      </c>
      <c r="E955" t="s">
        <v>304</v>
      </c>
    </row>
    <row r="956" spans="1:5">
      <c r="A956">
        <v>1.41611</v>
      </c>
      <c r="B956">
        <v>3.4816419999999999</v>
      </c>
      <c r="C956">
        <v>2.0430090000000001</v>
      </c>
      <c r="D956">
        <v>955</v>
      </c>
      <c r="E956" t="s">
        <v>304</v>
      </c>
    </row>
    <row r="957" spans="1:5">
      <c r="A957">
        <v>1.4105220000000001</v>
      </c>
      <c r="B957">
        <v>3.4845830000000002</v>
      </c>
      <c r="C957">
        <v>2.0375779999999999</v>
      </c>
      <c r="D957">
        <v>956</v>
      </c>
      <c r="E957" t="s">
        <v>304</v>
      </c>
    </row>
    <row r="958" spans="1:5">
      <c r="A958">
        <v>1.4063000000000001</v>
      </c>
      <c r="B958">
        <v>3.4865349999999999</v>
      </c>
      <c r="C958">
        <v>2.0327630000000001</v>
      </c>
      <c r="D958">
        <v>957</v>
      </c>
      <c r="E958" t="s">
        <v>305</v>
      </c>
    </row>
    <row r="959" spans="1:5">
      <c r="A959">
        <v>1.4030149999999999</v>
      </c>
      <c r="B959">
        <v>3.4878230000000001</v>
      </c>
      <c r="C959">
        <v>2.0281210000000001</v>
      </c>
      <c r="D959">
        <v>958</v>
      </c>
      <c r="E959" t="s">
        <v>306</v>
      </c>
    </row>
    <row r="960" spans="1:5">
      <c r="A960">
        <v>1.4004220000000001</v>
      </c>
      <c r="B960">
        <v>3.4886020000000002</v>
      </c>
      <c r="C960">
        <v>2.0231560000000002</v>
      </c>
      <c r="D960">
        <v>959</v>
      </c>
      <c r="E960" t="s">
        <v>306</v>
      </c>
    </row>
    <row r="961" spans="1:5">
      <c r="A961">
        <v>1.3984030000000001</v>
      </c>
      <c r="B961">
        <v>3.488963</v>
      </c>
      <c r="C961">
        <v>2.0175830000000001</v>
      </c>
      <c r="D961">
        <v>960</v>
      </c>
      <c r="E961" t="s">
        <v>306</v>
      </c>
    </row>
    <row r="962" spans="1:5">
      <c r="A962">
        <v>1.3971990000000001</v>
      </c>
      <c r="B962">
        <v>3.4887619999999999</v>
      </c>
      <c r="C962">
        <v>2.01172</v>
      </c>
      <c r="D962">
        <v>961</v>
      </c>
      <c r="E962" t="s">
        <v>306</v>
      </c>
    </row>
    <row r="963" spans="1:5">
      <c r="A963">
        <v>1.3966989999999999</v>
      </c>
      <c r="B963">
        <v>3.488105</v>
      </c>
      <c r="C963">
        <v>2.0056720000000001</v>
      </c>
      <c r="D963">
        <v>962</v>
      </c>
      <c r="E963" t="s">
        <v>307</v>
      </c>
    </row>
    <row r="964" spans="1:5">
      <c r="A964">
        <v>1.3966719999999999</v>
      </c>
      <c r="B964">
        <v>3.4871729999999999</v>
      </c>
      <c r="C964">
        <v>1.99946</v>
      </c>
      <c r="D964">
        <v>963</v>
      </c>
      <c r="E964" t="s">
        <v>307</v>
      </c>
    </row>
    <row r="965" spans="1:5">
      <c r="A965">
        <v>1.3970929999999999</v>
      </c>
      <c r="B965">
        <v>3.4860159999999998</v>
      </c>
      <c r="C965">
        <v>1.993295</v>
      </c>
      <c r="D965">
        <v>964</v>
      </c>
      <c r="E965" t="s">
        <v>307</v>
      </c>
    </row>
    <row r="966" spans="1:5">
      <c r="A966">
        <v>1.3983019999999999</v>
      </c>
      <c r="B966">
        <v>3.4844520000000001</v>
      </c>
      <c r="C966">
        <v>1.987789</v>
      </c>
      <c r="D966">
        <v>965</v>
      </c>
      <c r="E966" t="s">
        <v>307</v>
      </c>
    </row>
    <row r="967" spans="1:5">
      <c r="A967">
        <v>1.4012420000000001</v>
      </c>
      <c r="B967">
        <v>3.4823400000000002</v>
      </c>
      <c r="C967">
        <v>1.9860930000000001</v>
      </c>
      <c r="D967">
        <v>966</v>
      </c>
      <c r="E967" t="s">
        <v>307</v>
      </c>
    </row>
    <row r="968" spans="1:5">
      <c r="A968">
        <v>1.405008</v>
      </c>
      <c r="B968">
        <v>3.4796969999999998</v>
      </c>
      <c r="C968">
        <v>1.9850540000000001</v>
      </c>
      <c r="D968">
        <v>967</v>
      </c>
      <c r="E968" t="s">
        <v>307</v>
      </c>
    </row>
    <row r="969" spans="1:5">
      <c r="A969">
        <v>1.409376</v>
      </c>
      <c r="B969">
        <v>3.476702</v>
      </c>
      <c r="C969">
        <v>1.9849669999999999</v>
      </c>
      <c r="D969">
        <v>968</v>
      </c>
      <c r="E969" t="s">
        <v>308</v>
      </c>
    </row>
    <row r="970" spans="1:5">
      <c r="A970">
        <v>1.4142079999999999</v>
      </c>
      <c r="B970">
        <v>3.4734259999999999</v>
      </c>
      <c r="C970">
        <v>1.986275</v>
      </c>
      <c r="D970">
        <v>969</v>
      </c>
      <c r="E970" t="s">
        <v>308</v>
      </c>
    </row>
    <row r="971" spans="1:5">
      <c r="A971">
        <v>1.4192279999999999</v>
      </c>
      <c r="B971">
        <v>3.47011</v>
      </c>
      <c r="C971">
        <v>1.9888760000000001</v>
      </c>
      <c r="D971">
        <v>970</v>
      </c>
      <c r="E971" t="s">
        <v>308</v>
      </c>
    </row>
    <row r="972" spans="1:5">
      <c r="A972">
        <v>1.423889</v>
      </c>
      <c r="B972">
        <v>3.4671829999999999</v>
      </c>
      <c r="C972">
        <v>1.992313</v>
      </c>
      <c r="D972">
        <v>971</v>
      </c>
      <c r="E972" t="s">
        <v>308</v>
      </c>
    </row>
    <row r="973" spans="1:5">
      <c r="A973">
        <v>1.4277249999999999</v>
      </c>
      <c r="B973">
        <v>3.4650189999999998</v>
      </c>
      <c r="C973">
        <v>1.996189</v>
      </c>
      <c r="D973">
        <v>972</v>
      </c>
      <c r="E973" t="s">
        <v>308</v>
      </c>
    </row>
    <row r="974" spans="1:5">
      <c r="A974">
        <v>1.430515</v>
      </c>
      <c r="B974">
        <v>3.463622</v>
      </c>
      <c r="C974">
        <v>2.000305</v>
      </c>
      <c r="D974">
        <v>973</v>
      </c>
      <c r="E974" t="s">
        <v>309</v>
      </c>
    </row>
    <row r="975" spans="1:5">
      <c r="A975">
        <v>1.432132</v>
      </c>
      <c r="B975">
        <v>3.4629729999999999</v>
      </c>
      <c r="C975">
        <v>2.0041869999999999</v>
      </c>
      <c r="D975">
        <v>974</v>
      </c>
      <c r="E975" t="s">
        <v>309</v>
      </c>
    </row>
    <row r="976" spans="1:5">
      <c r="A976">
        <v>1.4323790000000001</v>
      </c>
      <c r="B976">
        <v>3.463082</v>
      </c>
      <c r="C976">
        <v>2.0071940000000001</v>
      </c>
      <c r="D976">
        <v>975</v>
      </c>
      <c r="E976" t="s">
        <v>310</v>
      </c>
    </row>
    <row r="977" spans="1:5">
      <c r="A977">
        <v>1.430172</v>
      </c>
      <c r="B977">
        <v>3.4641709999999999</v>
      </c>
      <c r="C977">
        <v>2.0058539999999998</v>
      </c>
      <c r="D977">
        <v>976</v>
      </c>
      <c r="E977" t="s">
        <v>310</v>
      </c>
    </row>
    <row r="978" spans="1:5">
      <c r="A978">
        <v>1.426326</v>
      </c>
      <c r="B978">
        <v>3.4662790000000001</v>
      </c>
      <c r="C978">
        <v>2.003253</v>
      </c>
      <c r="D978">
        <v>977</v>
      </c>
      <c r="E978" t="s">
        <v>310</v>
      </c>
    </row>
    <row r="979" spans="1:5">
      <c r="A979">
        <v>1.4210670000000001</v>
      </c>
      <c r="B979">
        <v>3.4692850000000002</v>
      </c>
      <c r="C979">
        <v>1.9992799999999999</v>
      </c>
      <c r="D979">
        <v>978</v>
      </c>
      <c r="E979" t="s">
        <v>311</v>
      </c>
    </row>
    <row r="980" spans="1:5">
      <c r="A980">
        <v>1.41442</v>
      </c>
      <c r="B980">
        <v>3.473265</v>
      </c>
      <c r="C980">
        <v>1.994073</v>
      </c>
      <c r="D980">
        <v>979</v>
      </c>
      <c r="E980" t="s">
        <v>311</v>
      </c>
    </row>
    <row r="981" spans="1:5">
      <c r="A981">
        <v>1.4060029999999999</v>
      </c>
      <c r="B981">
        <v>3.478469</v>
      </c>
      <c r="C981">
        <v>1.9873879999999999</v>
      </c>
      <c r="D981">
        <v>980</v>
      </c>
      <c r="E981" t="s">
        <v>311</v>
      </c>
    </row>
    <row r="982" spans="1:5">
      <c r="A982">
        <v>1.3960779999999999</v>
      </c>
      <c r="B982">
        <v>3.4845980000000001</v>
      </c>
      <c r="C982">
        <v>1.979225</v>
      </c>
      <c r="D982">
        <v>981</v>
      </c>
      <c r="E982" t="s">
        <v>312</v>
      </c>
    </row>
    <row r="983" spans="1:5">
      <c r="A983">
        <v>1.3846179999999999</v>
      </c>
      <c r="B983">
        <v>3.4915699999999998</v>
      </c>
      <c r="C983">
        <v>1.96967</v>
      </c>
      <c r="D983">
        <v>982</v>
      </c>
      <c r="E983" t="s">
        <v>312</v>
      </c>
    </row>
    <row r="984" spans="1:5">
      <c r="A984">
        <v>1.371543</v>
      </c>
      <c r="B984">
        <v>3.499539</v>
      </c>
      <c r="C984">
        <v>1.9588049999999999</v>
      </c>
      <c r="D984">
        <v>983</v>
      </c>
      <c r="E984" t="s">
        <v>312</v>
      </c>
    </row>
    <row r="985" spans="1:5">
      <c r="A985">
        <v>1.356525</v>
      </c>
      <c r="B985">
        <v>3.5087999999999999</v>
      </c>
      <c r="C985">
        <v>1.9466760000000001</v>
      </c>
      <c r="D985">
        <v>984</v>
      </c>
      <c r="E985" t="s">
        <v>313</v>
      </c>
    </row>
    <row r="986" spans="1:5">
      <c r="A986">
        <v>1.339615</v>
      </c>
      <c r="B986">
        <v>3.519485</v>
      </c>
      <c r="C986">
        <v>1.9335580000000001</v>
      </c>
      <c r="D986">
        <v>985</v>
      </c>
      <c r="E986" t="s">
        <v>313</v>
      </c>
    </row>
    <row r="987" spans="1:5">
      <c r="A987">
        <v>1.3210470000000001</v>
      </c>
      <c r="B987">
        <v>3.5314540000000001</v>
      </c>
      <c r="C987">
        <v>1.9200299999999999</v>
      </c>
      <c r="D987">
        <v>986</v>
      </c>
      <c r="E987" t="s">
        <v>313</v>
      </c>
    </row>
    <row r="988" spans="1:5">
      <c r="A988">
        <v>1.3011980000000001</v>
      </c>
      <c r="B988">
        <v>3.5444390000000001</v>
      </c>
      <c r="C988">
        <v>1.9064639999999999</v>
      </c>
      <c r="D988">
        <v>987</v>
      </c>
      <c r="E988" t="s">
        <v>314</v>
      </c>
    </row>
    <row r="989" spans="1:5">
      <c r="A989">
        <v>1.2803819999999999</v>
      </c>
      <c r="B989">
        <v>3.558211</v>
      </c>
      <c r="C989">
        <v>1.8931739999999999</v>
      </c>
      <c r="D989">
        <v>988</v>
      </c>
      <c r="E989" t="s">
        <v>314</v>
      </c>
    </row>
    <row r="990" spans="1:5">
      <c r="A990">
        <v>1.2591889999999999</v>
      </c>
      <c r="B990">
        <v>3.5722809999999998</v>
      </c>
      <c r="C990">
        <v>1.8801749999999999</v>
      </c>
      <c r="D990">
        <v>989</v>
      </c>
      <c r="E990" t="s">
        <v>314</v>
      </c>
    </row>
    <row r="991" spans="1:5">
      <c r="A991">
        <v>1.238518</v>
      </c>
      <c r="B991">
        <v>3.5859429999999999</v>
      </c>
      <c r="C991">
        <v>1.8680220000000001</v>
      </c>
      <c r="D991">
        <v>990</v>
      </c>
      <c r="E991" t="s">
        <v>315</v>
      </c>
    </row>
    <row r="992" spans="1:5">
      <c r="A992">
        <v>1.219123</v>
      </c>
      <c r="B992">
        <v>3.5986910000000001</v>
      </c>
      <c r="C992">
        <v>1.8570329999999999</v>
      </c>
      <c r="D992">
        <v>991</v>
      </c>
      <c r="E992" t="s">
        <v>315</v>
      </c>
    </row>
    <row r="993" spans="1:5">
      <c r="A993">
        <v>1.2017709999999999</v>
      </c>
      <c r="B993">
        <v>3.6100500000000002</v>
      </c>
      <c r="C993">
        <v>1.8474379999999999</v>
      </c>
      <c r="D993">
        <v>992</v>
      </c>
      <c r="E993" t="s">
        <v>315</v>
      </c>
    </row>
    <row r="994" spans="1:5">
      <c r="A994">
        <v>1.186987</v>
      </c>
      <c r="B994">
        <v>3.6197170000000001</v>
      </c>
      <c r="C994">
        <v>1.839329</v>
      </c>
      <c r="D994">
        <v>993</v>
      </c>
      <c r="E994" t="s">
        <v>316</v>
      </c>
    </row>
    <row r="995" spans="1:5">
      <c r="A995">
        <v>1.175128</v>
      </c>
      <c r="B995">
        <v>3.6274150000000001</v>
      </c>
      <c r="C995">
        <v>1.8327690000000001</v>
      </c>
      <c r="D995">
        <v>994</v>
      </c>
      <c r="E995" t="s">
        <v>316</v>
      </c>
    </row>
    <row r="996" spans="1:5">
      <c r="A996">
        <v>1.165943</v>
      </c>
      <c r="B996">
        <v>3.6331699999999998</v>
      </c>
      <c r="C996">
        <v>1.8275159999999999</v>
      </c>
      <c r="D996">
        <v>995</v>
      </c>
      <c r="E996" t="s">
        <v>316</v>
      </c>
    </row>
    <row r="997" spans="1:5">
      <c r="A997">
        <v>1.1596010000000001</v>
      </c>
      <c r="B997">
        <v>3.636825</v>
      </c>
      <c r="C997">
        <v>1.823474</v>
      </c>
      <c r="D997">
        <v>996</v>
      </c>
      <c r="E997" t="s">
        <v>317</v>
      </c>
    </row>
    <row r="998" spans="1:5">
      <c r="A998">
        <v>1.1560269999999999</v>
      </c>
      <c r="B998">
        <v>3.6384430000000001</v>
      </c>
      <c r="C998">
        <v>1.8205009999999999</v>
      </c>
      <c r="D998">
        <v>997</v>
      </c>
      <c r="E998" t="s">
        <v>317</v>
      </c>
    </row>
    <row r="999" spans="1:5">
      <c r="A999">
        <v>1.1548240000000001</v>
      </c>
      <c r="B999">
        <v>3.6383390000000002</v>
      </c>
      <c r="C999">
        <v>1.818119</v>
      </c>
      <c r="D999">
        <v>998</v>
      </c>
      <c r="E999" t="s">
        <v>318</v>
      </c>
    </row>
    <row r="1000" spans="1:5">
      <c r="A1000">
        <v>1.155651</v>
      </c>
      <c r="B1000">
        <v>3.6368079999999998</v>
      </c>
      <c r="C1000">
        <v>1.8166420000000001</v>
      </c>
      <c r="D1000">
        <v>999</v>
      </c>
      <c r="E1000" t="s">
        <v>318</v>
      </c>
    </row>
    <row r="1001" spans="1:5">
      <c r="A1001">
        <v>1.1601790000000001</v>
      </c>
      <c r="B1001">
        <v>3.6336460000000002</v>
      </c>
      <c r="C1001">
        <v>1.8215239999999999</v>
      </c>
      <c r="D1001">
        <v>1000</v>
      </c>
      <c r="E1001" t="s">
        <v>318</v>
      </c>
    </row>
    <row r="1002" spans="1:5">
      <c r="A1002">
        <v>1.165546</v>
      </c>
      <c r="B1002">
        <v>3.6297809999999999</v>
      </c>
      <c r="C1002">
        <v>1.8266929999999999</v>
      </c>
      <c r="D1002">
        <v>1001</v>
      </c>
      <c r="E1002" t="s">
        <v>318</v>
      </c>
    </row>
    <row r="1003" spans="1:5">
      <c r="A1003">
        <v>1.170628</v>
      </c>
      <c r="B1003">
        <v>3.6259070000000002</v>
      </c>
      <c r="C1003">
        <v>1.8316790000000001</v>
      </c>
      <c r="D1003">
        <v>1002</v>
      </c>
      <c r="E1003" t="s">
        <v>319</v>
      </c>
    </row>
    <row r="1004" spans="1:5">
      <c r="A1004">
        <v>1.1733549999999999</v>
      </c>
      <c r="B1004">
        <v>3.6236009999999998</v>
      </c>
      <c r="C1004">
        <v>1.835558</v>
      </c>
      <c r="D1004">
        <v>1003</v>
      </c>
      <c r="E1004" t="s">
        <v>319</v>
      </c>
    </row>
    <row r="1005" spans="1:5">
      <c r="A1005">
        <v>1.173349</v>
      </c>
      <c r="B1005">
        <v>3.6234510000000002</v>
      </c>
      <c r="C1005">
        <v>1.8381190000000001</v>
      </c>
      <c r="D1005">
        <v>1004</v>
      </c>
      <c r="E1005" t="s">
        <v>319</v>
      </c>
    </row>
    <row r="1006" spans="1:5">
      <c r="A1006">
        <v>1.170628</v>
      </c>
      <c r="B1006">
        <v>3.6254940000000002</v>
      </c>
      <c r="C1006">
        <v>1.839572</v>
      </c>
      <c r="D1006">
        <v>1005</v>
      </c>
      <c r="E1006" t="s">
        <v>320</v>
      </c>
    </row>
    <row r="1007" spans="1:5">
      <c r="A1007">
        <v>1.165589</v>
      </c>
      <c r="B1007">
        <v>3.6294780000000002</v>
      </c>
      <c r="C1007">
        <v>1.8399399999999999</v>
      </c>
      <c r="D1007">
        <v>1006</v>
      </c>
      <c r="E1007" t="s">
        <v>320</v>
      </c>
    </row>
    <row r="1008" spans="1:5">
      <c r="A1008">
        <v>1.1581900000000001</v>
      </c>
      <c r="B1008">
        <v>3.635494</v>
      </c>
      <c r="C1008">
        <v>1.8390070000000001</v>
      </c>
      <c r="D1008">
        <v>1007</v>
      </c>
      <c r="E1008" t="s">
        <v>320</v>
      </c>
    </row>
    <row r="1009" spans="1:5">
      <c r="A1009">
        <v>1.1489370000000001</v>
      </c>
      <c r="B1009">
        <v>3.6431140000000002</v>
      </c>
      <c r="C1009">
        <v>1.8369150000000001</v>
      </c>
      <c r="D1009">
        <v>1008</v>
      </c>
      <c r="E1009" t="s">
        <v>320</v>
      </c>
    </row>
    <row r="1010" spans="1:5">
      <c r="A1010">
        <v>1.1382509999999999</v>
      </c>
      <c r="B1010">
        <v>3.6518549999999999</v>
      </c>
      <c r="C1010">
        <v>1.8336429999999999</v>
      </c>
      <c r="D1010">
        <v>1009</v>
      </c>
      <c r="E1010" t="s">
        <v>321</v>
      </c>
    </row>
    <row r="1011" spans="1:5">
      <c r="A1011">
        <v>1.1244749999999999</v>
      </c>
      <c r="B1011">
        <v>3.6618279999999999</v>
      </c>
      <c r="C1011">
        <v>1.8238190000000001</v>
      </c>
      <c r="D1011">
        <v>1010</v>
      </c>
      <c r="E1011" t="s">
        <v>321</v>
      </c>
    </row>
    <row r="1012" spans="1:5">
      <c r="A1012">
        <v>1.109856</v>
      </c>
      <c r="B1012">
        <v>3.6725120000000002</v>
      </c>
      <c r="C1012">
        <v>1.8133900000000001</v>
      </c>
      <c r="D1012">
        <v>1011</v>
      </c>
      <c r="E1012" t="s">
        <v>322</v>
      </c>
    </row>
    <row r="1013" spans="1:5">
      <c r="A1013">
        <v>1.0950310000000001</v>
      </c>
      <c r="B1013">
        <v>3.6835119999999999</v>
      </c>
      <c r="C1013">
        <v>1.802454</v>
      </c>
      <c r="D1013">
        <v>1012</v>
      </c>
      <c r="E1013" t="s">
        <v>322</v>
      </c>
    </row>
    <row r="1014" spans="1:5">
      <c r="A1014">
        <v>1.081699</v>
      </c>
      <c r="B1014">
        <v>3.6934650000000002</v>
      </c>
      <c r="C1014">
        <v>1.79165</v>
      </c>
      <c r="D1014">
        <v>1013</v>
      </c>
      <c r="E1014" t="s">
        <v>322</v>
      </c>
    </row>
    <row r="1015" spans="1:5">
      <c r="A1015">
        <v>1.0701130000000001</v>
      </c>
      <c r="B1015">
        <v>3.7018939999999998</v>
      </c>
      <c r="C1015">
        <v>1.7809029999999999</v>
      </c>
      <c r="D1015">
        <v>1014</v>
      </c>
      <c r="E1015" t="s">
        <v>322</v>
      </c>
    </row>
    <row r="1016" spans="1:5">
      <c r="A1016">
        <v>1.060181</v>
      </c>
      <c r="B1016">
        <v>3.7088429999999999</v>
      </c>
      <c r="C1016">
        <v>1.76999</v>
      </c>
      <c r="D1016">
        <v>1015</v>
      </c>
      <c r="E1016" t="s">
        <v>323</v>
      </c>
    </row>
    <row r="1017" spans="1:5">
      <c r="A1017">
        <v>1.0508459999999999</v>
      </c>
      <c r="B1017">
        <v>3.7150720000000002</v>
      </c>
      <c r="C1017">
        <v>1.7585219999999999</v>
      </c>
      <c r="D1017">
        <v>1016</v>
      </c>
      <c r="E1017" t="s">
        <v>323</v>
      </c>
    </row>
    <row r="1018" spans="1:5">
      <c r="A1018">
        <v>1.0420849999999999</v>
      </c>
      <c r="B1018">
        <v>3.7205759999999999</v>
      </c>
      <c r="C1018">
        <v>1.7464150000000001</v>
      </c>
      <c r="D1018">
        <v>1017</v>
      </c>
      <c r="E1018" t="s">
        <v>323</v>
      </c>
    </row>
    <row r="1019" spans="1:5">
      <c r="A1019">
        <v>1.034233</v>
      </c>
      <c r="B1019">
        <v>3.7251660000000002</v>
      </c>
      <c r="C1019">
        <v>1.7344109999999999</v>
      </c>
      <c r="D1019">
        <v>1018</v>
      </c>
      <c r="E1019" t="s">
        <v>323</v>
      </c>
    </row>
    <row r="1020" spans="1:5">
      <c r="A1020">
        <v>1.0276749999999999</v>
      </c>
      <c r="B1020">
        <v>3.7287650000000001</v>
      </c>
      <c r="C1020">
        <v>1.722704</v>
      </c>
      <c r="D1020">
        <v>1019</v>
      </c>
      <c r="E1020" t="s">
        <v>323</v>
      </c>
    </row>
    <row r="1021" spans="1:5">
      <c r="A1021">
        <v>1.022634</v>
      </c>
      <c r="B1021">
        <v>3.7314059999999998</v>
      </c>
      <c r="C1021">
        <v>1.7114780000000001</v>
      </c>
      <c r="D1021">
        <v>1020</v>
      </c>
      <c r="E1021" t="s">
        <v>323</v>
      </c>
    </row>
    <row r="1022" spans="1:5">
      <c r="A1022">
        <v>1.0192810000000001</v>
      </c>
      <c r="B1022">
        <v>3.7330760000000001</v>
      </c>
      <c r="C1022">
        <v>1.7014199999999999</v>
      </c>
      <c r="D1022">
        <v>1021</v>
      </c>
      <c r="E1022" t="s">
        <v>324</v>
      </c>
    </row>
    <row r="1023" spans="1:5">
      <c r="A1023">
        <v>1.0177480000000001</v>
      </c>
      <c r="B1023">
        <v>3.7337630000000002</v>
      </c>
      <c r="C1023">
        <v>1.6934990000000001</v>
      </c>
      <c r="D1023">
        <v>1022</v>
      </c>
      <c r="E1023" t="s">
        <v>325</v>
      </c>
    </row>
    <row r="1024" spans="1:5">
      <c r="A1024">
        <v>1.020141</v>
      </c>
      <c r="B1024">
        <v>3.7333699999999999</v>
      </c>
      <c r="C1024">
        <v>1.691282</v>
      </c>
      <c r="D1024">
        <v>1023</v>
      </c>
      <c r="E1024" t="s">
        <v>325</v>
      </c>
    </row>
    <row r="1025" spans="1:5">
      <c r="A1025">
        <v>1.024157</v>
      </c>
      <c r="B1025">
        <v>3.7319680000000002</v>
      </c>
      <c r="C1025">
        <v>1.691252</v>
      </c>
      <c r="D1025">
        <v>1024</v>
      </c>
      <c r="E1025" t="s">
        <v>325</v>
      </c>
    </row>
    <row r="1026" spans="1:5">
      <c r="A1026">
        <v>1.029876</v>
      </c>
      <c r="B1026">
        <v>3.7294450000000001</v>
      </c>
      <c r="C1026">
        <v>1.693273</v>
      </c>
      <c r="D1026">
        <v>1025</v>
      </c>
      <c r="E1026" t="s">
        <v>326</v>
      </c>
    </row>
    <row r="1027" spans="1:5">
      <c r="A1027">
        <v>1.0374909999999999</v>
      </c>
      <c r="B1027">
        <v>3.7255539999999998</v>
      </c>
      <c r="C1027">
        <v>1.697424</v>
      </c>
      <c r="D1027">
        <v>1026</v>
      </c>
      <c r="E1027" t="s">
        <v>326</v>
      </c>
    </row>
    <row r="1028" spans="1:5">
      <c r="A1028">
        <v>1.0467770000000001</v>
      </c>
      <c r="B1028">
        <v>3.7204250000000001</v>
      </c>
      <c r="C1028">
        <v>1.7035309999999999</v>
      </c>
      <c r="D1028">
        <v>1027</v>
      </c>
      <c r="E1028" t="s">
        <v>326</v>
      </c>
    </row>
    <row r="1029" spans="1:5">
      <c r="A1029">
        <v>1.056846</v>
      </c>
      <c r="B1029">
        <v>3.7147359999999998</v>
      </c>
      <c r="C1029">
        <v>1.7106980000000001</v>
      </c>
      <c r="D1029">
        <v>1028</v>
      </c>
      <c r="E1029" t="s">
        <v>326</v>
      </c>
    </row>
    <row r="1030" spans="1:5">
      <c r="A1030">
        <v>1.0668070000000001</v>
      </c>
      <c r="B1030">
        <v>3.7091240000000001</v>
      </c>
      <c r="C1030">
        <v>1.718337</v>
      </c>
      <c r="D1030">
        <v>1029</v>
      </c>
      <c r="E1030" t="s">
        <v>326</v>
      </c>
    </row>
    <row r="1031" spans="1:5">
      <c r="A1031">
        <v>1.076044</v>
      </c>
      <c r="B1031">
        <v>3.7039070000000001</v>
      </c>
      <c r="C1031">
        <v>1.726054</v>
      </c>
      <c r="D1031">
        <v>1030</v>
      </c>
      <c r="E1031" t="s">
        <v>327</v>
      </c>
    </row>
    <row r="1032" spans="1:5">
      <c r="A1032">
        <v>1.084187</v>
      </c>
      <c r="B1032">
        <v>3.699265</v>
      </c>
      <c r="C1032">
        <v>1.7330730000000001</v>
      </c>
      <c r="D1032">
        <v>1031</v>
      </c>
      <c r="E1032" t="s">
        <v>327</v>
      </c>
    </row>
    <row r="1033" spans="1:5">
      <c r="A1033">
        <v>1.090876</v>
      </c>
      <c r="B1033">
        <v>3.6953830000000001</v>
      </c>
      <c r="C1033">
        <v>1.738437</v>
      </c>
      <c r="D1033">
        <v>1032</v>
      </c>
      <c r="E1033" t="s">
        <v>328</v>
      </c>
    </row>
    <row r="1034" spans="1:5">
      <c r="A1034">
        <v>1.094875</v>
      </c>
      <c r="B1034">
        <v>3.6918120000000001</v>
      </c>
      <c r="C1034">
        <v>1.7396419999999999</v>
      </c>
      <c r="D1034">
        <v>1033</v>
      </c>
      <c r="E1034" t="s">
        <v>328</v>
      </c>
    </row>
    <row r="1035" spans="1:5">
      <c r="A1035">
        <v>1.0985279999999999</v>
      </c>
      <c r="B1035">
        <v>3.6884320000000002</v>
      </c>
      <c r="C1035">
        <v>1.7405759999999999</v>
      </c>
      <c r="D1035">
        <v>1034</v>
      </c>
      <c r="E1035" t="s">
        <v>328</v>
      </c>
    </row>
    <row r="1036" spans="1:5">
      <c r="A1036">
        <v>1.101718</v>
      </c>
      <c r="B1036">
        <v>3.685352</v>
      </c>
      <c r="C1036">
        <v>1.741285</v>
      </c>
      <c r="D1036">
        <v>1035</v>
      </c>
      <c r="E1036" t="s">
        <v>328</v>
      </c>
    </row>
    <row r="1037" spans="1:5">
      <c r="A1037">
        <v>1.1031169999999999</v>
      </c>
      <c r="B1037">
        <v>3.683764</v>
      </c>
      <c r="C1037">
        <v>1.7411989999999999</v>
      </c>
      <c r="D1037">
        <v>1036</v>
      </c>
      <c r="E1037" t="s">
        <v>328</v>
      </c>
    </row>
    <row r="1038" spans="1:5">
      <c r="A1038">
        <v>1.1018589999999999</v>
      </c>
      <c r="B1038">
        <v>3.684428</v>
      </c>
      <c r="C1038">
        <v>1.740453</v>
      </c>
      <c r="D1038">
        <v>1037</v>
      </c>
      <c r="E1038" t="s">
        <v>329</v>
      </c>
    </row>
    <row r="1039" spans="1:5">
      <c r="A1039">
        <v>1.0979810000000001</v>
      </c>
      <c r="B1039">
        <v>3.687306</v>
      </c>
      <c r="C1039">
        <v>1.7393019999999999</v>
      </c>
      <c r="D1039">
        <v>1038</v>
      </c>
      <c r="E1039" t="s">
        <v>329</v>
      </c>
    </row>
    <row r="1040" spans="1:5">
      <c r="A1040">
        <v>1.0923639999999999</v>
      </c>
      <c r="B1040">
        <v>3.6914630000000002</v>
      </c>
      <c r="C1040">
        <v>1.737814</v>
      </c>
      <c r="D1040">
        <v>1039</v>
      </c>
      <c r="E1040" t="s">
        <v>329</v>
      </c>
    </row>
    <row r="1041" spans="1:5">
      <c r="A1041">
        <v>1.0853969999999999</v>
      </c>
      <c r="B1041">
        <v>3.6966580000000002</v>
      </c>
      <c r="C1041">
        <v>1.735889</v>
      </c>
      <c r="D1041">
        <v>1040</v>
      </c>
      <c r="E1041" t="s">
        <v>330</v>
      </c>
    </row>
    <row r="1042" spans="1:5">
      <c r="A1042">
        <v>1.0774349999999999</v>
      </c>
      <c r="B1042">
        <v>3.7026409999999998</v>
      </c>
      <c r="C1042">
        <v>1.733493</v>
      </c>
      <c r="D1042">
        <v>1041</v>
      </c>
      <c r="E1042" t="s">
        <v>330</v>
      </c>
    </row>
    <row r="1043" spans="1:5">
      <c r="A1043">
        <v>1.0690139999999999</v>
      </c>
      <c r="B1043">
        <v>3.7090109999999998</v>
      </c>
      <c r="C1043">
        <v>1.7309220000000001</v>
      </c>
      <c r="D1043">
        <v>1042</v>
      </c>
      <c r="E1043" t="s">
        <v>330</v>
      </c>
    </row>
    <row r="1044" spans="1:5">
      <c r="A1044">
        <v>1.0595810000000001</v>
      </c>
      <c r="B1044">
        <v>3.7160549999999999</v>
      </c>
      <c r="C1044">
        <v>1.727487</v>
      </c>
      <c r="D1044">
        <v>1043</v>
      </c>
      <c r="E1044" t="s">
        <v>330</v>
      </c>
    </row>
    <row r="1045" spans="1:5">
      <c r="A1045">
        <v>1.0493749999999999</v>
      </c>
      <c r="B1045">
        <v>3.7236099999999999</v>
      </c>
      <c r="C1045">
        <v>1.723104</v>
      </c>
      <c r="D1045">
        <v>1044</v>
      </c>
      <c r="E1045" t="s">
        <v>331</v>
      </c>
    </row>
    <row r="1046" spans="1:5">
      <c r="A1046">
        <v>1.038929</v>
      </c>
      <c r="B1046">
        <v>3.7313360000000002</v>
      </c>
      <c r="C1046">
        <v>1.7182120000000001</v>
      </c>
      <c r="D1046">
        <v>1045</v>
      </c>
      <c r="E1046" t="s">
        <v>331</v>
      </c>
    </row>
    <row r="1047" spans="1:5">
      <c r="A1047">
        <v>1.029968</v>
      </c>
      <c r="B1047">
        <v>3.7378439999999999</v>
      </c>
      <c r="C1047">
        <v>1.7137039999999999</v>
      </c>
      <c r="D1047">
        <v>1046</v>
      </c>
      <c r="E1047" t="s">
        <v>331</v>
      </c>
    </row>
    <row r="1048" spans="1:5">
      <c r="A1048">
        <v>1.0236149999999999</v>
      </c>
      <c r="B1048">
        <v>3.7421709999999999</v>
      </c>
      <c r="C1048">
        <v>1.709932</v>
      </c>
      <c r="D1048">
        <v>1047</v>
      </c>
      <c r="E1048" t="s">
        <v>332</v>
      </c>
    </row>
    <row r="1049" spans="1:5">
      <c r="A1049">
        <v>1.020265</v>
      </c>
      <c r="B1049">
        <v>3.7440720000000001</v>
      </c>
      <c r="C1049">
        <v>1.7071210000000001</v>
      </c>
      <c r="D1049">
        <v>1048</v>
      </c>
      <c r="E1049" t="s">
        <v>332</v>
      </c>
    </row>
    <row r="1050" spans="1:5">
      <c r="A1050">
        <v>1.0193030000000001</v>
      </c>
      <c r="B1050">
        <v>3.7443339999999998</v>
      </c>
      <c r="C1050">
        <v>1.7054720000000001</v>
      </c>
      <c r="D1050">
        <v>1049</v>
      </c>
      <c r="E1050" t="s">
        <v>332</v>
      </c>
    </row>
    <row r="1051" spans="1:5">
      <c r="A1051">
        <v>1.020653</v>
      </c>
      <c r="B1051">
        <v>3.7430759999999998</v>
      </c>
      <c r="C1051">
        <v>1.7053469999999999</v>
      </c>
      <c r="D1051">
        <v>1050</v>
      </c>
      <c r="E1051" t="s">
        <v>333</v>
      </c>
    </row>
    <row r="1052" spans="1:5">
      <c r="A1052">
        <v>1.024945</v>
      </c>
      <c r="B1052">
        <v>3.7404549999999999</v>
      </c>
      <c r="C1052">
        <v>1.712423</v>
      </c>
      <c r="D1052">
        <v>1051</v>
      </c>
      <c r="E1052" t="s">
        <v>333</v>
      </c>
    </row>
    <row r="1053" spans="1:5">
      <c r="A1053">
        <v>1.0315019999999999</v>
      </c>
      <c r="B1053">
        <v>3.7367560000000002</v>
      </c>
      <c r="C1053">
        <v>1.727638</v>
      </c>
      <c r="D1053">
        <v>1052</v>
      </c>
      <c r="E1053" t="s">
        <v>334</v>
      </c>
    </row>
    <row r="1054" spans="1:5">
      <c r="A1054">
        <v>1.0397050000000001</v>
      </c>
      <c r="B1054">
        <v>3.7322419999999998</v>
      </c>
      <c r="C1054">
        <v>1.7552669999999999</v>
      </c>
      <c r="D1054">
        <v>1053</v>
      </c>
      <c r="E1054" t="s">
        <v>334</v>
      </c>
    </row>
    <row r="1055" spans="1:5">
      <c r="A1055">
        <v>1.0492239999999999</v>
      </c>
      <c r="B1055">
        <v>3.7269920000000001</v>
      </c>
      <c r="C1055">
        <v>1.8125329999999999</v>
      </c>
      <c r="D1055">
        <v>1054</v>
      </c>
      <c r="E1055" t="s">
        <v>334</v>
      </c>
    </row>
    <row r="1056" spans="1:5">
      <c r="A1056">
        <v>1.060311</v>
      </c>
      <c r="B1056">
        <v>3.7211020000000001</v>
      </c>
      <c r="C1056">
        <v>1.872703</v>
      </c>
      <c r="D1056">
        <v>1055</v>
      </c>
      <c r="E1056" t="s">
        <v>335</v>
      </c>
    </row>
    <row r="1057" spans="1:5">
      <c r="A1057">
        <v>1.0721160000000001</v>
      </c>
      <c r="B1057">
        <v>3.7146810000000001</v>
      </c>
      <c r="C1057">
        <v>1.9325909999999999</v>
      </c>
      <c r="D1057">
        <v>1056</v>
      </c>
      <c r="E1057" t="s">
        <v>336</v>
      </c>
    </row>
    <row r="1058" spans="1:5">
      <c r="A1058">
        <v>1.084268</v>
      </c>
      <c r="B1058">
        <v>3.7079</v>
      </c>
      <c r="C1058">
        <v>1.991949</v>
      </c>
      <c r="D1058">
        <v>1057</v>
      </c>
      <c r="E1058" t="s">
        <v>336</v>
      </c>
    </row>
    <row r="1059" spans="1:5">
      <c r="A1059">
        <v>1.096101</v>
      </c>
      <c r="B1059">
        <v>3.7011159999999999</v>
      </c>
      <c r="C1059">
        <v>2.0502760000000002</v>
      </c>
      <c r="D1059">
        <v>1058</v>
      </c>
      <c r="E1059" t="s">
        <v>337</v>
      </c>
    </row>
    <row r="1060" spans="1:5">
      <c r="A1060">
        <v>1.1070869999999999</v>
      </c>
      <c r="B1060">
        <v>3.6946379999999999</v>
      </c>
      <c r="C1060">
        <v>2.1072139999999999</v>
      </c>
      <c r="D1060">
        <v>1059</v>
      </c>
      <c r="E1060" t="s">
        <v>337</v>
      </c>
    </row>
    <row r="1061" spans="1:5">
      <c r="A1061">
        <v>1.1169519999999999</v>
      </c>
      <c r="B1061">
        <v>3.6886540000000001</v>
      </c>
      <c r="C1061">
        <v>2.162458</v>
      </c>
      <c r="D1061">
        <v>1060</v>
      </c>
      <c r="E1061" t="s">
        <v>337</v>
      </c>
    </row>
    <row r="1062" spans="1:5">
      <c r="A1062">
        <v>1.124849</v>
      </c>
      <c r="B1062">
        <v>3.6831610000000001</v>
      </c>
      <c r="C1062">
        <v>2.2102629999999999</v>
      </c>
      <c r="D1062">
        <v>1061</v>
      </c>
      <c r="E1062" t="s">
        <v>337</v>
      </c>
    </row>
    <row r="1063" spans="1:5">
      <c r="A1063">
        <v>1.131372</v>
      </c>
      <c r="B1063">
        <v>3.6779410000000001</v>
      </c>
      <c r="C1063">
        <v>2.249787</v>
      </c>
      <c r="D1063">
        <v>1062</v>
      </c>
      <c r="E1063" t="s">
        <v>337</v>
      </c>
    </row>
    <row r="1064" spans="1:5">
      <c r="A1064">
        <v>1.136663</v>
      </c>
      <c r="B1064">
        <v>3.673133</v>
      </c>
      <c r="C1064">
        <v>2.2761429999999998</v>
      </c>
      <c r="D1064">
        <v>1063</v>
      </c>
      <c r="E1064" t="s">
        <v>337</v>
      </c>
    </row>
    <row r="1065" spans="1:5">
      <c r="A1065">
        <v>1.1406480000000001</v>
      </c>
      <c r="B1065">
        <v>3.6689690000000001</v>
      </c>
      <c r="C1065">
        <v>2.271817</v>
      </c>
      <c r="D1065">
        <v>1064</v>
      </c>
      <c r="E1065" t="s">
        <v>337</v>
      </c>
    </row>
    <row r="1066" spans="1:5">
      <c r="A1066">
        <v>1.1426989999999999</v>
      </c>
      <c r="B1066">
        <v>3.6656179999999998</v>
      </c>
      <c r="C1066">
        <v>2.263036</v>
      </c>
      <c r="D1066">
        <v>1065</v>
      </c>
      <c r="E1066" t="s">
        <v>337</v>
      </c>
    </row>
    <row r="1067" spans="1:5">
      <c r="A1067">
        <v>1.1435660000000001</v>
      </c>
      <c r="B1067">
        <v>3.6630479999999999</v>
      </c>
      <c r="C1067">
        <v>2.252936</v>
      </c>
      <c r="D1067">
        <v>1066</v>
      </c>
      <c r="E1067" t="s">
        <v>338</v>
      </c>
    </row>
    <row r="1068" spans="1:5">
      <c r="A1068">
        <v>1.143337</v>
      </c>
      <c r="B1068">
        <v>3.6613600000000002</v>
      </c>
      <c r="C1068">
        <v>2.24173</v>
      </c>
      <c r="D1068">
        <v>1067</v>
      </c>
      <c r="E1068" t="s">
        <v>338</v>
      </c>
    </row>
    <row r="1069" spans="1:5">
      <c r="A1069">
        <v>1.1430039999999999</v>
      </c>
      <c r="B1069">
        <v>3.6598039999999998</v>
      </c>
      <c r="C1069">
        <v>2.2301679999999999</v>
      </c>
      <c r="D1069">
        <v>1068</v>
      </c>
      <c r="E1069" t="s">
        <v>338</v>
      </c>
    </row>
    <row r="1070" spans="1:5">
      <c r="A1070">
        <v>1.1433709999999999</v>
      </c>
      <c r="B1070">
        <v>3.6578179999999998</v>
      </c>
      <c r="C1070">
        <v>2.2185090000000001</v>
      </c>
      <c r="D1070">
        <v>1069</v>
      </c>
      <c r="E1070" t="s">
        <v>339</v>
      </c>
    </row>
    <row r="1071" spans="1:5">
      <c r="A1071">
        <v>1.1446529999999999</v>
      </c>
      <c r="B1071">
        <v>3.6552039999999999</v>
      </c>
      <c r="C1071">
        <v>2.2064010000000001</v>
      </c>
      <c r="D1071">
        <v>1070</v>
      </c>
      <c r="E1071" t="s">
        <v>339</v>
      </c>
    </row>
    <row r="1072" spans="1:5">
      <c r="A1072">
        <v>1.1467369999999999</v>
      </c>
      <c r="B1072">
        <v>3.6520649999999999</v>
      </c>
      <c r="C1072">
        <v>2.1935799999999999</v>
      </c>
      <c r="D1072">
        <v>1071</v>
      </c>
      <c r="E1072" t="s">
        <v>339</v>
      </c>
    </row>
    <row r="1073" spans="1:5">
      <c r="A1073">
        <v>1.1494519999999999</v>
      </c>
      <c r="B1073">
        <v>3.6485249999999998</v>
      </c>
      <c r="C1073">
        <v>2.1798899999999999</v>
      </c>
      <c r="D1073">
        <v>1072</v>
      </c>
      <c r="E1073" t="s">
        <v>339</v>
      </c>
    </row>
    <row r="1074" spans="1:5">
      <c r="A1074">
        <v>1.152868</v>
      </c>
      <c r="B1074">
        <v>3.6444930000000002</v>
      </c>
      <c r="C1074">
        <v>2.1654399999999998</v>
      </c>
      <c r="D1074">
        <v>1073</v>
      </c>
      <c r="E1074" t="s">
        <v>340</v>
      </c>
    </row>
    <row r="1075" spans="1:5">
      <c r="A1075">
        <v>1.1575249999999999</v>
      </c>
      <c r="B1075">
        <v>3.6395919999999999</v>
      </c>
      <c r="C1075">
        <v>2.1503779999999999</v>
      </c>
      <c r="D1075">
        <v>1074</v>
      </c>
      <c r="E1075" t="s">
        <v>340</v>
      </c>
    </row>
    <row r="1076" spans="1:5">
      <c r="A1076">
        <v>1.1649910000000001</v>
      </c>
      <c r="B1076">
        <v>3.633575</v>
      </c>
      <c r="C1076">
        <v>2.130722</v>
      </c>
      <c r="D1076">
        <v>1075</v>
      </c>
      <c r="E1076" t="s">
        <v>340</v>
      </c>
    </row>
    <row r="1077" spans="1:5">
      <c r="A1077">
        <v>1.1751199999999999</v>
      </c>
      <c r="B1077">
        <v>3.626395</v>
      </c>
      <c r="C1077">
        <v>2.1086819999999999</v>
      </c>
      <c r="D1077">
        <v>1076</v>
      </c>
      <c r="E1077" t="s">
        <v>341</v>
      </c>
    </row>
    <row r="1078" spans="1:5">
      <c r="A1078">
        <v>1.188096</v>
      </c>
      <c r="B1078">
        <v>3.6177860000000002</v>
      </c>
      <c r="C1078">
        <v>2.0856180000000002</v>
      </c>
      <c r="D1078">
        <v>1077</v>
      </c>
      <c r="E1078" t="s">
        <v>341</v>
      </c>
    </row>
    <row r="1079" spans="1:5">
      <c r="A1079">
        <v>1.202744</v>
      </c>
      <c r="B1079">
        <v>3.6082079999999999</v>
      </c>
      <c r="C1079">
        <v>2.0665689999999999</v>
      </c>
      <c r="D1079">
        <v>1078</v>
      </c>
      <c r="E1079" t="s">
        <v>341</v>
      </c>
    </row>
    <row r="1080" spans="1:5">
      <c r="A1080">
        <v>1.2184820000000001</v>
      </c>
      <c r="B1080">
        <v>3.5979570000000001</v>
      </c>
      <c r="C1080">
        <v>2.0542050000000001</v>
      </c>
      <c r="D1080">
        <v>1079</v>
      </c>
      <c r="E1080" t="s">
        <v>342</v>
      </c>
    </row>
    <row r="1081" spans="1:5">
      <c r="A1081">
        <v>1.2352650000000001</v>
      </c>
      <c r="B1081">
        <v>3.5870549999999999</v>
      </c>
      <c r="C1081">
        <v>2.0489600000000001</v>
      </c>
      <c r="D1081">
        <v>1080</v>
      </c>
      <c r="E1081" t="s">
        <v>342</v>
      </c>
    </row>
    <row r="1082" spans="1:5">
      <c r="A1082">
        <v>1.253166</v>
      </c>
      <c r="B1082">
        <v>3.5754009999999998</v>
      </c>
      <c r="C1082">
        <v>2.053023</v>
      </c>
      <c r="D1082">
        <v>1081</v>
      </c>
      <c r="E1082" t="s">
        <v>343</v>
      </c>
    </row>
    <row r="1083" spans="1:5">
      <c r="A1083">
        <v>1.272087</v>
      </c>
      <c r="B1083">
        <v>3.5630419999999998</v>
      </c>
      <c r="C1083">
        <v>2.0679859999999999</v>
      </c>
      <c r="D1083">
        <v>1082</v>
      </c>
      <c r="E1083" t="s">
        <v>343</v>
      </c>
    </row>
    <row r="1084" spans="1:5">
      <c r="A1084">
        <v>1.2922359999999999</v>
      </c>
      <c r="B1084">
        <v>3.5498609999999999</v>
      </c>
      <c r="C1084">
        <v>2.0921560000000001</v>
      </c>
      <c r="D1084">
        <v>1083</v>
      </c>
      <c r="E1084" t="s">
        <v>343</v>
      </c>
    </row>
    <row r="1085" spans="1:5">
      <c r="A1085">
        <v>1.3134589999999999</v>
      </c>
      <c r="B1085">
        <v>3.5359600000000002</v>
      </c>
      <c r="C1085">
        <v>2.125791</v>
      </c>
      <c r="D1085">
        <v>1084</v>
      </c>
      <c r="E1085" t="s">
        <v>343</v>
      </c>
    </row>
    <row r="1086" spans="1:5">
      <c r="A1086">
        <v>1.334384</v>
      </c>
      <c r="B1086">
        <v>3.5214660000000002</v>
      </c>
      <c r="C1086">
        <v>2.1878769999999998</v>
      </c>
      <c r="D1086">
        <v>1085</v>
      </c>
      <c r="E1086" t="s">
        <v>344</v>
      </c>
    </row>
    <row r="1087" spans="1:5">
      <c r="A1087">
        <v>1.355434</v>
      </c>
      <c r="B1087">
        <v>3.5062500000000001</v>
      </c>
      <c r="C1087">
        <v>2.2666059999999999</v>
      </c>
      <c r="D1087">
        <v>1086</v>
      </c>
      <c r="E1087" t="s">
        <v>344</v>
      </c>
    </row>
    <row r="1088" spans="1:5">
      <c r="A1088">
        <v>1.3769020000000001</v>
      </c>
      <c r="B1088">
        <v>3.4902229999999999</v>
      </c>
      <c r="C1088">
        <v>2.3568790000000002</v>
      </c>
      <c r="D1088">
        <v>1087</v>
      </c>
      <c r="E1088" t="s">
        <v>344</v>
      </c>
    </row>
    <row r="1089" spans="1:5">
      <c r="A1089">
        <v>1.4003270000000001</v>
      </c>
      <c r="B1089">
        <v>3.473252</v>
      </c>
      <c r="C1089">
        <v>2.4390000000000001</v>
      </c>
      <c r="D1089">
        <v>1088</v>
      </c>
      <c r="E1089" t="s">
        <v>345</v>
      </c>
    </row>
    <row r="1090" spans="1:5">
      <c r="A1090">
        <v>1.4228229999999999</v>
      </c>
      <c r="B1090">
        <v>3.4563980000000001</v>
      </c>
      <c r="C1090">
        <v>2.5139860000000001</v>
      </c>
      <c r="D1090">
        <v>1089</v>
      </c>
      <c r="E1090" t="s">
        <v>345</v>
      </c>
    </row>
    <row r="1091" spans="1:5">
      <c r="A1091">
        <v>1.4432640000000001</v>
      </c>
      <c r="B1091">
        <v>3.440642</v>
      </c>
      <c r="C1091">
        <v>2.581032</v>
      </c>
      <c r="D1091">
        <v>1090</v>
      </c>
      <c r="E1091" t="s">
        <v>345</v>
      </c>
    </row>
    <row r="1092" spans="1:5">
      <c r="A1092">
        <v>1.4612050000000001</v>
      </c>
      <c r="B1092">
        <v>3.42639</v>
      </c>
      <c r="C1092">
        <v>2.6379899999999998</v>
      </c>
      <c r="D1092">
        <v>1091</v>
      </c>
      <c r="E1092" t="s">
        <v>346</v>
      </c>
    </row>
    <row r="1093" spans="1:5">
      <c r="A1093">
        <v>1.4759739999999999</v>
      </c>
      <c r="B1093">
        <v>3.4143330000000001</v>
      </c>
      <c r="C1093">
        <v>2.683074</v>
      </c>
      <c r="D1093">
        <v>1092</v>
      </c>
      <c r="E1093" t="s">
        <v>347</v>
      </c>
    </row>
    <row r="1094" spans="1:5">
      <c r="A1094">
        <v>1.4865330000000001</v>
      </c>
      <c r="B1094">
        <v>3.4056850000000001</v>
      </c>
      <c r="C1094">
        <v>2.718124</v>
      </c>
      <c r="D1094">
        <v>1093</v>
      </c>
      <c r="E1094" t="s">
        <v>348</v>
      </c>
    </row>
    <row r="1095" spans="1:5">
      <c r="A1095">
        <v>1.4925630000000001</v>
      </c>
      <c r="B1095">
        <v>3.401014</v>
      </c>
      <c r="C1095">
        <v>2.7425980000000001</v>
      </c>
      <c r="D1095">
        <v>1094</v>
      </c>
      <c r="E1095" t="s">
        <v>348</v>
      </c>
    </row>
    <row r="1096" spans="1:5">
      <c r="A1096">
        <v>1.4935510000000001</v>
      </c>
      <c r="B1096">
        <v>3.4008159999999998</v>
      </c>
      <c r="C1096">
        <v>2.742016</v>
      </c>
      <c r="D1096">
        <v>1095</v>
      </c>
      <c r="E1096" t="s">
        <v>348</v>
      </c>
    </row>
    <row r="1097" spans="1:5">
      <c r="A1097">
        <v>1.4893529999999999</v>
      </c>
      <c r="B1097">
        <v>3.4047900000000002</v>
      </c>
      <c r="C1097">
        <v>2.7255799999999999</v>
      </c>
      <c r="D1097">
        <v>1096</v>
      </c>
      <c r="E1097" t="s">
        <v>348</v>
      </c>
    </row>
    <row r="1098" spans="1:5">
      <c r="A1098">
        <v>1.479816</v>
      </c>
      <c r="B1098">
        <v>3.4128349999999998</v>
      </c>
      <c r="C1098">
        <v>2.6969720000000001</v>
      </c>
      <c r="D1098">
        <v>1097</v>
      </c>
      <c r="E1098" t="s">
        <v>348</v>
      </c>
    </row>
    <row r="1099" spans="1:5">
      <c r="A1099">
        <v>1.4643790000000001</v>
      </c>
      <c r="B1099">
        <v>3.42456</v>
      </c>
      <c r="C1099">
        <v>2.6706490000000001</v>
      </c>
      <c r="D1099">
        <v>1098</v>
      </c>
      <c r="E1099" t="s">
        <v>349</v>
      </c>
    </row>
    <row r="1100" spans="1:5">
      <c r="A1100">
        <v>1.447201</v>
      </c>
      <c r="B1100">
        <v>3.437827</v>
      </c>
      <c r="C1100">
        <v>2.6430799999999999</v>
      </c>
      <c r="D1100">
        <v>1099</v>
      </c>
      <c r="E1100" t="s">
        <v>349</v>
      </c>
    </row>
    <row r="1101" spans="1:5">
      <c r="A1101">
        <v>1.430555</v>
      </c>
      <c r="B1101">
        <v>3.4507669999999999</v>
      </c>
      <c r="C1101">
        <v>2.6157360000000001</v>
      </c>
      <c r="D1101">
        <v>1100</v>
      </c>
      <c r="E1101" t="s">
        <v>349</v>
      </c>
    </row>
    <row r="1102" spans="1:5">
      <c r="A1102">
        <v>1.415537</v>
      </c>
      <c r="B1102">
        <v>3.4625859999999999</v>
      </c>
      <c r="C1102">
        <v>2.5893519999999999</v>
      </c>
      <c r="D1102">
        <v>1101</v>
      </c>
      <c r="E1102" t="s">
        <v>349</v>
      </c>
    </row>
    <row r="1103" spans="1:5">
      <c r="A1103">
        <v>1.402722</v>
      </c>
      <c r="B1103">
        <v>3.4727389999999998</v>
      </c>
      <c r="C1103">
        <v>2.5639919999999998</v>
      </c>
      <c r="D1103">
        <v>1102</v>
      </c>
      <c r="E1103" t="s">
        <v>349</v>
      </c>
    </row>
    <row r="1104" spans="1:5">
      <c r="A1104">
        <v>1.392795</v>
      </c>
      <c r="B1104">
        <v>3.4802550000000001</v>
      </c>
      <c r="C1104">
        <v>2.5397080000000001</v>
      </c>
      <c r="D1104">
        <v>1103</v>
      </c>
      <c r="E1104" t="s">
        <v>350</v>
      </c>
    </row>
    <row r="1105" spans="1:5">
      <c r="A1105">
        <v>1.385483</v>
      </c>
      <c r="B1105">
        <v>3.4850530000000002</v>
      </c>
      <c r="C1105">
        <v>2.5165799999999998</v>
      </c>
      <c r="D1105">
        <v>1104</v>
      </c>
      <c r="E1105" t="s">
        <v>350</v>
      </c>
    </row>
    <row r="1106" spans="1:5">
      <c r="A1106">
        <v>1.3812800000000001</v>
      </c>
      <c r="B1106">
        <v>3.4867689999999998</v>
      </c>
      <c r="C1106">
        <v>2.494542</v>
      </c>
      <c r="D1106">
        <v>1105</v>
      </c>
      <c r="E1106" t="s">
        <v>350</v>
      </c>
    </row>
    <row r="1107" spans="1:5">
      <c r="A1107">
        <v>1.3799840000000001</v>
      </c>
      <c r="B1107">
        <v>3.485976</v>
      </c>
      <c r="C1107">
        <v>2.474183</v>
      </c>
      <c r="D1107">
        <v>1106</v>
      </c>
      <c r="E1107" t="s">
        <v>351</v>
      </c>
    </row>
    <row r="1108" spans="1:5">
      <c r="A1108">
        <v>1.381651</v>
      </c>
      <c r="B1108">
        <v>3.482828</v>
      </c>
      <c r="C1108">
        <v>2.4557880000000001</v>
      </c>
      <c r="D1108">
        <v>1107</v>
      </c>
      <c r="E1108" t="s">
        <v>351</v>
      </c>
    </row>
    <row r="1109" spans="1:5">
      <c r="A1109">
        <v>1.386504</v>
      </c>
      <c r="B1109">
        <v>3.4774400000000001</v>
      </c>
      <c r="C1109">
        <v>2.4399329999999999</v>
      </c>
      <c r="D1109">
        <v>1108</v>
      </c>
      <c r="E1109" t="s">
        <v>352</v>
      </c>
    </row>
    <row r="1110" spans="1:5">
      <c r="A1110">
        <v>1.3949510000000001</v>
      </c>
      <c r="B1110">
        <v>3.4705900000000001</v>
      </c>
      <c r="C1110">
        <v>2.427435</v>
      </c>
      <c r="D1110">
        <v>1109</v>
      </c>
      <c r="E1110" t="s">
        <v>352</v>
      </c>
    </row>
    <row r="1111" spans="1:5">
      <c r="A1111">
        <v>1.405214</v>
      </c>
      <c r="B1111">
        <v>3.4631310000000002</v>
      </c>
      <c r="C1111">
        <v>2.4232040000000001</v>
      </c>
      <c r="D1111">
        <v>1110</v>
      </c>
      <c r="E1111" t="s">
        <v>352</v>
      </c>
    </row>
    <row r="1112" spans="1:5">
      <c r="A1112">
        <v>1.4163239999999999</v>
      </c>
      <c r="B1112">
        <v>3.4554710000000002</v>
      </c>
      <c r="C1112">
        <v>2.4304459999999999</v>
      </c>
      <c r="D1112">
        <v>1111</v>
      </c>
      <c r="E1112" t="s">
        <v>352</v>
      </c>
    </row>
    <row r="1113" spans="1:5">
      <c r="A1113">
        <v>1.428261</v>
      </c>
      <c r="B1113">
        <v>3.4474939999999998</v>
      </c>
      <c r="C1113">
        <v>2.4528660000000002</v>
      </c>
      <c r="D1113">
        <v>1112</v>
      </c>
      <c r="E1113" t="s">
        <v>353</v>
      </c>
    </row>
    <row r="1114" spans="1:5">
      <c r="A1114">
        <v>1.4412769999999999</v>
      </c>
      <c r="B1114">
        <v>3.4390019999999999</v>
      </c>
      <c r="C1114">
        <v>2.497131</v>
      </c>
      <c r="D1114">
        <v>1113</v>
      </c>
      <c r="E1114" t="s">
        <v>353</v>
      </c>
    </row>
    <row r="1115" spans="1:5">
      <c r="A1115">
        <v>1.4558979999999999</v>
      </c>
      <c r="B1115">
        <v>3.42957</v>
      </c>
      <c r="C1115">
        <v>2.552978</v>
      </c>
      <c r="D1115">
        <v>1114</v>
      </c>
      <c r="E1115" t="s">
        <v>353</v>
      </c>
    </row>
    <row r="1116" spans="1:5">
      <c r="A1116">
        <v>1.4722189999999999</v>
      </c>
      <c r="B1116">
        <v>3.4190550000000002</v>
      </c>
      <c r="C1116">
        <v>2.6165669999999999</v>
      </c>
      <c r="D1116">
        <v>1115</v>
      </c>
      <c r="E1116" t="s">
        <v>353</v>
      </c>
    </row>
    <row r="1117" spans="1:5">
      <c r="A1117">
        <v>1.490351</v>
      </c>
      <c r="B1117">
        <v>3.40733</v>
      </c>
      <c r="C1117">
        <v>2.6868180000000002</v>
      </c>
      <c r="D1117">
        <v>1116</v>
      </c>
      <c r="E1117" t="s">
        <v>354</v>
      </c>
    </row>
    <row r="1118" spans="1:5">
      <c r="A1118">
        <v>1.5102</v>
      </c>
      <c r="B1118">
        <v>3.394476</v>
      </c>
      <c r="C1118">
        <v>2.759887</v>
      </c>
      <c r="D1118">
        <v>1117</v>
      </c>
      <c r="E1118" t="s">
        <v>354</v>
      </c>
    </row>
    <row r="1119" spans="1:5">
      <c r="A1119">
        <v>1.531282</v>
      </c>
      <c r="B1119">
        <v>3.380992</v>
      </c>
      <c r="C1119">
        <v>2.8323420000000001</v>
      </c>
      <c r="D1119">
        <v>1118</v>
      </c>
      <c r="E1119" t="s">
        <v>354</v>
      </c>
    </row>
    <row r="1120" spans="1:5">
      <c r="A1120">
        <v>1.5520970000000001</v>
      </c>
      <c r="B1120">
        <v>3.3672650000000002</v>
      </c>
      <c r="C1120">
        <v>2.9007640000000001</v>
      </c>
      <c r="D1120">
        <v>1119</v>
      </c>
      <c r="E1120" t="s">
        <v>355</v>
      </c>
    </row>
    <row r="1121" spans="1:5">
      <c r="A1121">
        <v>1.5729949999999999</v>
      </c>
      <c r="B1121">
        <v>3.353405</v>
      </c>
      <c r="C1121">
        <v>2.96062</v>
      </c>
      <c r="D1121">
        <v>1120</v>
      </c>
      <c r="E1121" t="s">
        <v>356</v>
      </c>
    </row>
    <row r="1122" spans="1:5">
      <c r="A1122">
        <v>1.594155</v>
      </c>
      <c r="B1122">
        <v>3.3394520000000001</v>
      </c>
      <c r="C1122">
        <v>3.0088569999999999</v>
      </c>
      <c r="D1122">
        <v>1121</v>
      </c>
      <c r="E1122" t="s">
        <v>356</v>
      </c>
    </row>
    <row r="1123" spans="1:5">
      <c r="A1123">
        <v>1.6156010000000001</v>
      </c>
      <c r="B1123">
        <v>3.3253970000000002</v>
      </c>
      <c r="C1123">
        <v>3.043228</v>
      </c>
      <c r="D1123">
        <v>1122</v>
      </c>
      <c r="E1123" t="s">
        <v>356</v>
      </c>
    </row>
    <row r="1124" spans="1:5">
      <c r="A1124">
        <v>1.637329</v>
      </c>
      <c r="B1124">
        <v>3.3114020000000002</v>
      </c>
      <c r="C1124">
        <v>3.054268</v>
      </c>
      <c r="D1124">
        <v>1123</v>
      </c>
      <c r="E1124" t="s">
        <v>357</v>
      </c>
    </row>
    <row r="1125" spans="1:5">
      <c r="A1125">
        <v>1.658982</v>
      </c>
      <c r="B1125">
        <v>3.297634</v>
      </c>
      <c r="C1125">
        <v>3.051355</v>
      </c>
      <c r="D1125">
        <v>1124</v>
      </c>
      <c r="E1125" t="s">
        <v>357</v>
      </c>
    </row>
    <row r="1126" spans="1:5">
      <c r="A1126">
        <v>1.679206</v>
      </c>
      <c r="B1126">
        <v>3.2844679999999999</v>
      </c>
      <c r="C1126">
        <v>3.041687</v>
      </c>
      <c r="D1126">
        <v>1125</v>
      </c>
      <c r="E1126" t="s">
        <v>357</v>
      </c>
    </row>
    <row r="1127" spans="1:5">
      <c r="A1127">
        <v>1.6988380000000001</v>
      </c>
      <c r="B1127">
        <v>3.2716690000000002</v>
      </c>
      <c r="C1127">
        <v>3.0226869999999999</v>
      </c>
      <c r="D1127">
        <v>1126</v>
      </c>
      <c r="E1127" t="s">
        <v>357</v>
      </c>
    </row>
    <row r="1128" spans="1:5">
      <c r="A1128">
        <v>1.717919</v>
      </c>
      <c r="B1128">
        <v>3.2590949999999999</v>
      </c>
      <c r="C1128">
        <v>2.9996960000000001</v>
      </c>
      <c r="D1128">
        <v>1127</v>
      </c>
      <c r="E1128" t="s">
        <v>357</v>
      </c>
    </row>
    <row r="1129" spans="1:5">
      <c r="A1129">
        <v>1.7362569999999999</v>
      </c>
      <c r="B1129">
        <v>3.246715</v>
      </c>
      <c r="C1129">
        <v>2.9761660000000001</v>
      </c>
      <c r="D1129">
        <v>1128</v>
      </c>
      <c r="E1129" t="s">
        <v>357</v>
      </c>
    </row>
    <row r="1130" spans="1:5">
      <c r="A1130">
        <v>1.753679</v>
      </c>
      <c r="B1130">
        <v>3.2345039999999998</v>
      </c>
      <c r="C1130">
        <v>2.954923</v>
      </c>
      <c r="D1130">
        <v>1129</v>
      </c>
      <c r="E1130" t="s">
        <v>358</v>
      </c>
    </row>
    <row r="1131" spans="1:5">
      <c r="A1131">
        <v>1.7702899999999999</v>
      </c>
      <c r="B1131">
        <v>3.2224819999999998</v>
      </c>
      <c r="C1131">
        <v>2.9355509999999998</v>
      </c>
      <c r="D1131">
        <v>1130</v>
      </c>
      <c r="E1131" t="s">
        <v>358</v>
      </c>
    </row>
    <row r="1132" spans="1:5">
      <c r="A1132">
        <v>1.7861130000000001</v>
      </c>
      <c r="B1132">
        <v>3.210642</v>
      </c>
      <c r="C1132">
        <v>2.9180950000000001</v>
      </c>
      <c r="D1132">
        <v>1131</v>
      </c>
      <c r="E1132" t="s">
        <v>359</v>
      </c>
    </row>
    <row r="1133" spans="1:5">
      <c r="A1133">
        <v>1.801191</v>
      </c>
      <c r="B1133">
        <v>3.1991969999999998</v>
      </c>
      <c r="C1133">
        <v>2.8998680000000001</v>
      </c>
      <c r="D1133">
        <v>1132</v>
      </c>
      <c r="E1133" t="s">
        <v>359</v>
      </c>
    </row>
    <row r="1134" spans="1:5">
      <c r="A1134">
        <v>1.8153999999999999</v>
      </c>
      <c r="B1134">
        <v>3.1881620000000002</v>
      </c>
      <c r="C1134">
        <v>2.8833730000000002</v>
      </c>
      <c r="D1134">
        <v>1133</v>
      </c>
      <c r="E1134" t="s">
        <v>359</v>
      </c>
    </row>
    <row r="1135" spans="1:5">
      <c r="A1135">
        <v>1.8281369999999999</v>
      </c>
      <c r="B1135">
        <v>3.1778029999999999</v>
      </c>
      <c r="C1135">
        <v>2.8707280000000002</v>
      </c>
      <c r="D1135">
        <v>1134</v>
      </c>
      <c r="E1135" t="s">
        <v>360</v>
      </c>
    </row>
    <row r="1136" spans="1:5">
      <c r="A1136">
        <v>1.84029</v>
      </c>
      <c r="B1136">
        <v>3.167916</v>
      </c>
      <c r="C1136">
        <v>2.8583319999999999</v>
      </c>
      <c r="D1136">
        <v>1135</v>
      </c>
      <c r="E1136" t="s">
        <v>360</v>
      </c>
    </row>
    <row r="1137" spans="1:5">
      <c r="A1137">
        <v>1.850592</v>
      </c>
      <c r="B1137">
        <v>3.1589680000000002</v>
      </c>
      <c r="C1137">
        <v>2.8494449999999998</v>
      </c>
      <c r="D1137">
        <v>1136</v>
      </c>
      <c r="E1137" t="s">
        <v>360</v>
      </c>
    </row>
    <row r="1138" spans="1:5">
      <c r="A1138">
        <v>1.8586929999999999</v>
      </c>
      <c r="B1138">
        <v>3.1512169999999999</v>
      </c>
      <c r="C1138">
        <v>2.8421859999999999</v>
      </c>
      <c r="D1138">
        <v>1137</v>
      </c>
      <c r="E1138" t="s">
        <v>360</v>
      </c>
    </row>
    <row r="1139" spans="1:5">
      <c r="A1139">
        <v>1.864363</v>
      </c>
      <c r="B1139">
        <v>3.144933</v>
      </c>
      <c r="C1139">
        <v>2.8357389999999998</v>
      </c>
      <c r="D1139">
        <v>1138</v>
      </c>
      <c r="E1139" t="s">
        <v>361</v>
      </c>
    </row>
    <row r="1140" spans="1:5">
      <c r="A1140">
        <v>1.8668990000000001</v>
      </c>
      <c r="B1140">
        <v>3.1409099999999999</v>
      </c>
      <c r="C1140">
        <v>2.8294299999999999</v>
      </c>
      <c r="D1140">
        <v>1139</v>
      </c>
      <c r="E1140" t="s">
        <v>361</v>
      </c>
    </row>
    <row r="1141" spans="1:5">
      <c r="A1141">
        <v>1.8655090000000001</v>
      </c>
      <c r="B1141">
        <v>3.1399189999999999</v>
      </c>
      <c r="C1141">
        <v>2.8223959999999999</v>
      </c>
      <c r="D1141">
        <v>1140</v>
      </c>
      <c r="E1141" t="s">
        <v>361</v>
      </c>
    </row>
    <row r="1142" spans="1:5">
      <c r="A1142">
        <v>1.860268</v>
      </c>
      <c r="B1142">
        <v>3.142048</v>
      </c>
      <c r="C1142">
        <v>2.8135829999999999</v>
      </c>
      <c r="D1142">
        <v>1141</v>
      </c>
      <c r="E1142" t="s">
        <v>362</v>
      </c>
    </row>
    <row r="1143" spans="1:5">
      <c r="A1143">
        <v>1.851831</v>
      </c>
      <c r="B1143">
        <v>3.1465839999999998</v>
      </c>
      <c r="C1143">
        <v>2.8040219999999998</v>
      </c>
      <c r="D1143">
        <v>1142</v>
      </c>
      <c r="E1143" t="s">
        <v>362</v>
      </c>
    </row>
    <row r="1144" spans="1:5">
      <c r="A1144">
        <v>1.841404</v>
      </c>
      <c r="B1144">
        <v>3.1523870000000001</v>
      </c>
      <c r="C1144">
        <v>2.7939859999999999</v>
      </c>
      <c r="D1144">
        <v>1143</v>
      </c>
      <c r="E1144" t="s">
        <v>362</v>
      </c>
    </row>
    <row r="1145" spans="1:5">
      <c r="A1145">
        <v>1.8300160000000001</v>
      </c>
      <c r="B1145">
        <v>3.1590340000000001</v>
      </c>
      <c r="C1145">
        <v>2.7825250000000001</v>
      </c>
      <c r="D1145">
        <v>1144</v>
      </c>
      <c r="E1145" t="s">
        <v>362</v>
      </c>
    </row>
    <row r="1146" spans="1:5">
      <c r="A1146">
        <v>1.818114</v>
      </c>
      <c r="B1146">
        <v>3.1663969999999999</v>
      </c>
      <c r="C1146">
        <v>2.7697270000000001</v>
      </c>
      <c r="D1146">
        <v>1145</v>
      </c>
      <c r="E1146" t="s">
        <v>363</v>
      </c>
    </row>
    <row r="1147" spans="1:5">
      <c r="A1147">
        <v>1.806406</v>
      </c>
      <c r="B1147">
        <v>3.1740200000000001</v>
      </c>
      <c r="C1147">
        <v>2.7557839999999998</v>
      </c>
      <c r="D1147">
        <v>1146</v>
      </c>
      <c r="E1147" t="s">
        <v>363</v>
      </c>
    </row>
    <row r="1148" spans="1:5">
      <c r="A1148">
        <v>1.796422</v>
      </c>
      <c r="B1148">
        <v>3.1811419999999999</v>
      </c>
      <c r="C1148">
        <v>2.7394129999999999</v>
      </c>
      <c r="D1148">
        <v>1147</v>
      </c>
      <c r="E1148" t="s">
        <v>364</v>
      </c>
    </row>
    <row r="1149" spans="1:5">
      <c r="A1149">
        <v>1.788287</v>
      </c>
      <c r="B1149">
        <v>3.1873360000000002</v>
      </c>
      <c r="C1149">
        <v>2.7301929999999999</v>
      </c>
      <c r="D1149">
        <v>1148</v>
      </c>
      <c r="E1149" t="s">
        <v>364</v>
      </c>
    </row>
    <row r="1150" spans="1:5">
      <c r="A1150">
        <v>1.782802</v>
      </c>
      <c r="B1150">
        <v>3.1916880000000001</v>
      </c>
      <c r="C1150">
        <v>2.7516259999999999</v>
      </c>
      <c r="D1150">
        <v>1149</v>
      </c>
      <c r="E1150" t="s">
        <v>364</v>
      </c>
    </row>
    <row r="1151" spans="1:5">
      <c r="A1151">
        <v>1.7807919999999999</v>
      </c>
      <c r="B1151">
        <v>3.193362</v>
      </c>
      <c r="C1151">
        <v>2.7821539999999998</v>
      </c>
      <c r="D1151">
        <v>1150</v>
      </c>
      <c r="E1151" t="s">
        <v>365</v>
      </c>
    </row>
    <row r="1152" spans="1:5">
      <c r="A1152">
        <v>1.782359</v>
      </c>
      <c r="B1152">
        <v>3.192256</v>
      </c>
      <c r="C1152">
        <v>2.816246</v>
      </c>
      <c r="D1152">
        <v>1151</v>
      </c>
      <c r="E1152" t="s">
        <v>365</v>
      </c>
    </row>
    <row r="1153" spans="1:5">
      <c r="A1153">
        <v>1.7868930000000001</v>
      </c>
      <c r="B1153">
        <v>3.1889080000000001</v>
      </c>
      <c r="C1153">
        <v>2.8509880000000001</v>
      </c>
      <c r="D1153">
        <v>1152</v>
      </c>
      <c r="E1153" t="s">
        <v>365</v>
      </c>
    </row>
    <row r="1154" spans="1:5">
      <c r="A1154">
        <v>1.7934330000000001</v>
      </c>
      <c r="B1154">
        <v>3.1842579999999998</v>
      </c>
      <c r="C1154">
        <v>2.8853879999999998</v>
      </c>
      <c r="D1154">
        <v>1153</v>
      </c>
      <c r="E1154" t="s">
        <v>366</v>
      </c>
    </row>
    <row r="1155" spans="1:5">
      <c r="A1155">
        <v>1.801876</v>
      </c>
      <c r="B1155">
        <v>3.1782530000000002</v>
      </c>
      <c r="C1155">
        <v>2.9207290000000001</v>
      </c>
      <c r="D1155">
        <v>1154</v>
      </c>
      <c r="E1155" t="s">
        <v>366</v>
      </c>
    </row>
    <row r="1156" spans="1:5">
      <c r="A1156">
        <v>1.8121210000000001</v>
      </c>
      <c r="B1156">
        <v>3.1708460000000001</v>
      </c>
      <c r="C1156">
        <v>2.9574050000000001</v>
      </c>
      <c r="D1156">
        <v>1155</v>
      </c>
      <c r="E1156" t="s">
        <v>366</v>
      </c>
    </row>
    <row r="1157" spans="1:5">
      <c r="A1157">
        <v>1.823733</v>
      </c>
      <c r="B1157">
        <v>3.1623709999999998</v>
      </c>
      <c r="C1157">
        <v>2.9931000000000001</v>
      </c>
      <c r="D1157">
        <v>1156</v>
      </c>
      <c r="E1157" t="s">
        <v>366</v>
      </c>
    </row>
    <row r="1158" spans="1:5">
      <c r="A1158">
        <v>1.8351170000000001</v>
      </c>
      <c r="B1158">
        <v>3.1536230000000001</v>
      </c>
      <c r="C1158">
        <v>3.0278670000000001</v>
      </c>
      <c r="D1158">
        <v>1157</v>
      </c>
      <c r="E1158" t="s">
        <v>366</v>
      </c>
    </row>
    <row r="1159" spans="1:5">
      <c r="A1159">
        <v>1.8453710000000001</v>
      </c>
      <c r="B1159">
        <v>3.145359</v>
      </c>
      <c r="C1159">
        <v>3.0550860000000002</v>
      </c>
      <c r="D1159">
        <v>1158</v>
      </c>
      <c r="E1159" t="s">
        <v>366</v>
      </c>
    </row>
    <row r="1160" spans="1:5">
      <c r="A1160">
        <v>1.8548389999999999</v>
      </c>
      <c r="B1160">
        <v>3.1373899999999999</v>
      </c>
      <c r="C1160">
        <v>3.0515910000000002</v>
      </c>
      <c r="D1160">
        <v>1159</v>
      </c>
      <c r="E1160" t="s">
        <v>366</v>
      </c>
    </row>
    <row r="1161" spans="1:5">
      <c r="A1161">
        <v>1.8642920000000001</v>
      </c>
      <c r="B1161">
        <v>3.1294849999999999</v>
      </c>
      <c r="C1161">
        <v>3.0376840000000001</v>
      </c>
      <c r="D1161">
        <v>1160</v>
      </c>
      <c r="E1161" t="s">
        <v>366</v>
      </c>
    </row>
    <row r="1162" spans="1:5">
      <c r="A1162">
        <v>1.8735580000000001</v>
      </c>
      <c r="B1162">
        <v>3.121667</v>
      </c>
      <c r="C1162">
        <v>3.0215260000000002</v>
      </c>
      <c r="D1162">
        <v>1161</v>
      </c>
      <c r="E1162" t="s">
        <v>367</v>
      </c>
    </row>
    <row r="1163" spans="1:5">
      <c r="A1163">
        <v>1.8825559999999999</v>
      </c>
      <c r="B1163">
        <v>3.1140569999999999</v>
      </c>
      <c r="C1163">
        <v>3.0040070000000001</v>
      </c>
      <c r="D1163">
        <v>1162</v>
      </c>
      <c r="E1163" t="s">
        <v>367</v>
      </c>
    </row>
    <row r="1164" spans="1:5">
      <c r="A1164">
        <v>1.890477</v>
      </c>
      <c r="B1164">
        <v>3.1070129999999998</v>
      </c>
      <c r="C1164">
        <v>2.9879769999999999</v>
      </c>
      <c r="D1164">
        <v>1163</v>
      </c>
      <c r="E1164" t="s">
        <v>367</v>
      </c>
    </row>
    <row r="1165" spans="1:5">
      <c r="A1165">
        <v>1.89723</v>
      </c>
      <c r="B1165">
        <v>3.1006649999999998</v>
      </c>
      <c r="C1165">
        <v>2.9718909999999998</v>
      </c>
      <c r="D1165">
        <v>1164</v>
      </c>
      <c r="E1165" t="s">
        <v>368</v>
      </c>
    </row>
    <row r="1166" spans="1:5">
      <c r="A1166">
        <v>1.90256</v>
      </c>
      <c r="B1166">
        <v>3.0953740000000001</v>
      </c>
      <c r="C1166">
        <v>2.9550860000000001</v>
      </c>
      <c r="D1166">
        <v>1165</v>
      </c>
      <c r="E1166" t="s">
        <v>368</v>
      </c>
    </row>
    <row r="1167" spans="1:5">
      <c r="A1167">
        <v>1.9063969999999999</v>
      </c>
      <c r="B1167">
        <v>3.0912860000000002</v>
      </c>
      <c r="C1167">
        <v>2.9395639999999998</v>
      </c>
      <c r="D1167">
        <v>1166</v>
      </c>
      <c r="E1167" t="s">
        <v>368</v>
      </c>
    </row>
    <row r="1168" spans="1:5">
      <c r="A1168">
        <v>1.908579</v>
      </c>
      <c r="B1168">
        <v>3.088768</v>
      </c>
      <c r="C1168">
        <v>2.9262410000000001</v>
      </c>
      <c r="D1168">
        <v>1167</v>
      </c>
      <c r="E1168" t="s">
        <v>369</v>
      </c>
    </row>
    <row r="1169" spans="1:5">
      <c r="A1169">
        <v>1.9101189999999999</v>
      </c>
      <c r="B1169">
        <v>3.0871249999999999</v>
      </c>
      <c r="C1169">
        <v>2.9120349999999999</v>
      </c>
      <c r="D1169">
        <v>1168</v>
      </c>
      <c r="E1169" t="s">
        <v>369</v>
      </c>
    </row>
    <row r="1170" spans="1:5">
      <c r="A1170">
        <v>1.910587</v>
      </c>
      <c r="B1170">
        <v>3.0866039999999999</v>
      </c>
      <c r="C1170">
        <v>2.8966820000000002</v>
      </c>
      <c r="D1170">
        <v>1169</v>
      </c>
      <c r="E1170" t="s">
        <v>369</v>
      </c>
    </row>
    <row r="1171" spans="1:5">
      <c r="A1171">
        <v>1.9090199999999999</v>
      </c>
      <c r="B1171">
        <v>3.0876540000000001</v>
      </c>
      <c r="C1171">
        <v>2.8811580000000001</v>
      </c>
      <c r="D1171">
        <v>1170</v>
      </c>
      <c r="E1171" t="s">
        <v>370</v>
      </c>
    </row>
    <row r="1172" spans="1:5">
      <c r="A1172">
        <v>1.9061140000000001</v>
      </c>
      <c r="B1172">
        <v>3.089639</v>
      </c>
      <c r="C1172">
        <v>2.8630409999999999</v>
      </c>
      <c r="D1172">
        <v>1171</v>
      </c>
      <c r="E1172" t="s">
        <v>370</v>
      </c>
    </row>
    <row r="1173" spans="1:5">
      <c r="A1173">
        <v>1.90245</v>
      </c>
      <c r="B1173">
        <v>3.0920350000000001</v>
      </c>
      <c r="C1173">
        <v>2.844859</v>
      </c>
      <c r="D1173">
        <v>1172</v>
      </c>
      <c r="E1173" t="s">
        <v>370</v>
      </c>
    </row>
    <row r="1174" spans="1:5">
      <c r="A1174">
        <v>1.899273</v>
      </c>
      <c r="B1174">
        <v>3.0942940000000001</v>
      </c>
      <c r="C1174">
        <v>2.820058</v>
      </c>
      <c r="D1174">
        <v>1173</v>
      </c>
      <c r="E1174" t="s">
        <v>370</v>
      </c>
    </row>
    <row r="1175" spans="1:5">
      <c r="A1175">
        <v>1.8959379999999999</v>
      </c>
      <c r="B1175">
        <v>3.0968450000000001</v>
      </c>
      <c r="C1175">
        <v>2.7944650000000002</v>
      </c>
      <c r="D1175">
        <v>1174</v>
      </c>
      <c r="E1175" t="s">
        <v>371</v>
      </c>
    </row>
    <row r="1176" spans="1:5">
      <c r="A1176">
        <v>1.8922300000000001</v>
      </c>
      <c r="B1176">
        <v>3.0999080000000001</v>
      </c>
      <c r="C1176">
        <v>2.7677450000000001</v>
      </c>
      <c r="D1176">
        <v>1175</v>
      </c>
      <c r="E1176" t="s">
        <v>371</v>
      </c>
    </row>
    <row r="1177" spans="1:5">
      <c r="A1177">
        <v>1.8880300000000001</v>
      </c>
      <c r="B1177">
        <v>3.1035620000000002</v>
      </c>
      <c r="C1177">
        <v>2.7399079999999998</v>
      </c>
      <c r="D1177">
        <v>1176</v>
      </c>
      <c r="E1177" t="s">
        <v>371</v>
      </c>
    </row>
    <row r="1178" spans="1:5">
      <c r="A1178">
        <v>1.883669</v>
      </c>
      <c r="B1178">
        <v>3.1073810000000002</v>
      </c>
      <c r="C1178">
        <v>2.7114340000000001</v>
      </c>
      <c r="D1178">
        <v>1177</v>
      </c>
      <c r="E1178" t="s">
        <v>372</v>
      </c>
    </row>
    <row r="1179" spans="1:5">
      <c r="A1179">
        <v>1.879148</v>
      </c>
      <c r="B1179">
        <v>3.1115460000000001</v>
      </c>
      <c r="C1179">
        <v>2.682194</v>
      </c>
      <c r="D1179">
        <v>1178</v>
      </c>
      <c r="E1179" t="s">
        <v>372</v>
      </c>
    </row>
    <row r="1180" spans="1:5">
      <c r="A1180">
        <v>1.874252</v>
      </c>
      <c r="B1180">
        <v>3.116431</v>
      </c>
      <c r="C1180">
        <v>2.6523129999999999</v>
      </c>
      <c r="D1180">
        <v>1179</v>
      </c>
      <c r="E1180" t="s">
        <v>372</v>
      </c>
    </row>
    <row r="1181" spans="1:5">
      <c r="A1181">
        <v>1.8690899999999999</v>
      </c>
      <c r="B1181">
        <v>3.1218759999999999</v>
      </c>
      <c r="C1181">
        <v>2.6222910000000001</v>
      </c>
      <c r="D1181">
        <v>1180</v>
      </c>
      <c r="E1181" t="s">
        <v>373</v>
      </c>
    </row>
    <row r="1182" spans="1:5">
      <c r="A1182">
        <v>1.862954</v>
      </c>
      <c r="B1182">
        <v>3.1287310000000002</v>
      </c>
      <c r="C1182">
        <v>2.5929169999999999</v>
      </c>
      <c r="D1182">
        <v>1181</v>
      </c>
      <c r="E1182" t="s">
        <v>373</v>
      </c>
    </row>
    <row r="1183" spans="1:5">
      <c r="A1183">
        <v>1.855167</v>
      </c>
      <c r="B1183">
        <v>3.1376029999999999</v>
      </c>
      <c r="C1183">
        <v>2.5638999999999998</v>
      </c>
      <c r="D1183">
        <v>1182</v>
      </c>
      <c r="E1183" t="s">
        <v>374</v>
      </c>
    </row>
    <row r="1184" spans="1:5">
      <c r="A1184">
        <v>1.8445530000000001</v>
      </c>
      <c r="B1184">
        <v>3.1496599999999999</v>
      </c>
      <c r="C1184">
        <v>2.5398740000000002</v>
      </c>
      <c r="D1184">
        <v>1183</v>
      </c>
      <c r="E1184" t="s">
        <v>375</v>
      </c>
    </row>
    <row r="1185" spans="1:5">
      <c r="A1185">
        <v>1.8315920000000001</v>
      </c>
      <c r="B1185">
        <v>3.1644589999999999</v>
      </c>
      <c r="C1185">
        <v>2.51511</v>
      </c>
      <c r="D1185">
        <v>1184</v>
      </c>
      <c r="E1185" t="s">
        <v>375</v>
      </c>
    </row>
    <row r="1186" spans="1:5">
      <c r="A1186">
        <v>1.8165750000000001</v>
      </c>
      <c r="B1186">
        <v>3.1815980000000001</v>
      </c>
      <c r="C1186">
        <v>2.489843</v>
      </c>
      <c r="D1186">
        <v>1185</v>
      </c>
      <c r="E1186" t="s">
        <v>375</v>
      </c>
    </row>
    <row r="1187" spans="1:5">
      <c r="A1187">
        <v>1.800511</v>
      </c>
      <c r="B1187">
        <v>3.199357</v>
      </c>
      <c r="C1187">
        <v>2.4649960000000002</v>
      </c>
      <c r="D1187">
        <v>1186</v>
      </c>
      <c r="E1187" t="s">
        <v>375</v>
      </c>
    </row>
    <row r="1188" spans="1:5">
      <c r="A1188">
        <v>1.784154</v>
      </c>
      <c r="B1188">
        <v>3.2168519999999998</v>
      </c>
      <c r="C1188">
        <v>2.4411700000000001</v>
      </c>
      <c r="D1188">
        <v>1187</v>
      </c>
      <c r="E1188" t="s">
        <v>375</v>
      </c>
    </row>
    <row r="1189" spans="1:5">
      <c r="A1189">
        <v>1.768284</v>
      </c>
      <c r="B1189">
        <v>3.233409</v>
      </c>
      <c r="C1189">
        <v>2.4195570000000002</v>
      </c>
      <c r="D1189">
        <v>1188</v>
      </c>
      <c r="E1189" t="s">
        <v>375</v>
      </c>
    </row>
    <row r="1190" spans="1:5">
      <c r="A1190">
        <v>1.753347</v>
      </c>
      <c r="B1190">
        <v>3.2485759999999999</v>
      </c>
      <c r="C1190">
        <v>2.4000560000000002</v>
      </c>
      <c r="D1190">
        <v>1189</v>
      </c>
      <c r="E1190" t="s">
        <v>376</v>
      </c>
    </row>
    <row r="1191" spans="1:5">
      <c r="A1191">
        <v>1.739528</v>
      </c>
      <c r="B1191">
        <v>3.262302</v>
      </c>
      <c r="C1191">
        <v>2.38246</v>
      </c>
      <c r="D1191">
        <v>1190</v>
      </c>
      <c r="E1191" t="s">
        <v>376</v>
      </c>
    </row>
    <row r="1192" spans="1:5">
      <c r="A1192">
        <v>1.727077</v>
      </c>
      <c r="B1192">
        <v>3.2742659999999999</v>
      </c>
      <c r="C1192">
        <v>2.366533</v>
      </c>
      <c r="D1192">
        <v>1191</v>
      </c>
      <c r="E1192" t="s">
        <v>376</v>
      </c>
    </row>
    <row r="1193" spans="1:5">
      <c r="A1193">
        <v>1.716207</v>
      </c>
      <c r="B1193">
        <v>3.284259</v>
      </c>
      <c r="C1193">
        <v>2.3521700000000001</v>
      </c>
      <c r="D1193">
        <v>1192</v>
      </c>
      <c r="E1193" t="s">
        <v>376</v>
      </c>
    </row>
    <row r="1194" spans="1:5">
      <c r="A1194">
        <v>1.7072050000000001</v>
      </c>
      <c r="B1194">
        <v>3.2915749999999999</v>
      </c>
      <c r="C1194">
        <v>2.3389549999999999</v>
      </c>
      <c r="D1194">
        <v>1193</v>
      </c>
      <c r="E1194" t="s">
        <v>376</v>
      </c>
    </row>
    <row r="1195" spans="1:5">
      <c r="A1195">
        <v>1.700264</v>
      </c>
      <c r="B1195">
        <v>3.2961640000000001</v>
      </c>
      <c r="C1195">
        <v>2.3269989999999998</v>
      </c>
      <c r="D1195">
        <v>1194</v>
      </c>
      <c r="E1195" t="s">
        <v>377</v>
      </c>
    </row>
    <row r="1196" spans="1:5">
      <c r="A1196">
        <v>1.695171</v>
      </c>
      <c r="B1196">
        <v>3.2980459999999998</v>
      </c>
      <c r="C1196">
        <v>2.316443</v>
      </c>
      <c r="D1196">
        <v>1195</v>
      </c>
      <c r="E1196" t="s">
        <v>377</v>
      </c>
    </row>
    <row r="1197" spans="1:5">
      <c r="A1197">
        <v>1.690599</v>
      </c>
      <c r="B1197">
        <v>3.2989959999999998</v>
      </c>
      <c r="C1197">
        <v>2.306216</v>
      </c>
      <c r="D1197">
        <v>1196</v>
      </c>
      <c r="E1197" t="s">
        <v>378</v>
      </c>
    </row>
    <row r="1198" spans="1:5">
      <c r="A1198">
        <v>1.6856180000000001</v>
      </c>
      <c r="B1198">
        <v>3.2999580000000002</v>
      </c>
      <c r="C1198">
        <v>2.2953359999999998</v>
      </c>
      <c r="D1198">
        <v>1197</v>
      </c>
      <c r="E1198" t="s">
        <v>378</v>
      </c>
    </row>
    <row r="1199" spans="1:5">
      <c r="A1199">
        <v>1.679953</v>
      </c>
      <c r="B1199">
        <v>3.301326</v>
      </c>
      <c r="C1199">
        <v>2.28294</v>
      </c>
      <c r="D1199">
        <v>1198</v>
      </c>
      <c r="E1199" t="s">
        <v>379</v>
      </c>
    </row>
    <row r="1200" spans="1:5">
      <c r="A1200">
        <v>1.673921</v>
      </c>
      <c r="B1200">
        <v>3.3029229999999998</v>
      </c>
      <c r="C1200">
        <v>2.2691499999999998</v>
      </c>
      <c r="D1200">
        <v>1199</v>
      </c>
      <c r="E1200" t="s">
        <v>379</v>
      </c>
    </row>
    <row r="1201" spans="1:5">
      <c r="A1201">
        <v>1.6676329999999999</v>
      </c>
      <c r="B1201">
        <v>3.304719</v>
      </c>
      <c r="C1201">
        <v>2.2543440000000001</v>
      </c>
      <c r="D1201">
        <v>1200</v>
      </c>
      <c r="E1201" t="s">
        <v>380</v>
      </c>
    </row>
    <row r="1202" spans="1:5">
      <c r="A1202">
        <v>1.6609389999999999</v>
      </c>
      <c r="B1202">
        <v>3.3068879999999998</v>
      </c>
      <c r="C1202">
        <v>2.2385449999999998</v>
      </c>
      <c r="D1202">
        <v>1201</v>
      </c>
      <c r="E1202" t="s">
        <v>380</v>
      </c>
    </row>
    <row r="1203" spans="1:5">
      <c r="A1203">
        <v>1.653718</v>
      </c>
      <c r="B1203">
        <v>3.3095289999999999</v>
      </c>
      <c r="C1203">
        <v>2.2216179999999999</v>
      </c>
      <c r="D1203">
        <v>1202</v>
      </c>
      <c r="E1203" t="s">
        <v>381</v>
      </c>
    </row>
    <row r="1204" spans="1:5">
      <c r="A1204">
        <v>1.646493</v>
      </c>
      <c r="B1204">
        <v>3.312297</v>
      </c>
      <c r="C1204">
        <v>2.2045270000000001</v>
      </c>
      <c r="D1204">
        <v>1203</v>
      </c>
      <c r="E1204" t="s">
        <v>381</v>
      </c>
    </row>
    <row r="1205" spans="1:5">
      <c r="A1205">
        <v>1.6393180000000001</v>
      </c>
      <c r="B1205">
        <v>3.3151570000000001</v>
      </c>
      <c r="C1205">
        <v>2.187405</v>
      </c>
      <c r="D1205">
        <v>1204</v>
      </c>
      <c r="E1205" t="s">
        <v>381</v>
      </c>
    </row>
    <row r="1206" spans="1:5">
      <c r="A1206">
        <v>1.632749</v>
      </c>
      <c r="B1206">
        <v>3.3178420000000002</v>
      </c>
      <c r="C1206">
        <v>2.1707429999999999</v>
      </c>
      <c r="D1206">
        <v>1205</v>
      </c>
      <c r="E1206" t="s">
        <v>381</v>
      </c>
    </row>
    <row r="1207" spans="1:5">
      <c r="A1207">
        <v>1.6274820000000001</v>
      </c>
      <c r="B1207">
        <v>3.3199149999999999</v>
      </c>
      <c r="C1207">
        <v>2.1550389999999999</v>
      </c>
      <c r="D1207">
        <v>1206</v>
      </c>
      <c r="E1207" t="s">
        <v>382</v>
      </c>
    </row>
    <row r="1208" spans="1:5">
      <c r="A1208">
        <v>1.6234789999999999</v>
      </c>
      <c r="B1208">
        <v>3.3213819999999998</v>
      </c>
      <c r="C1208">
        <v>2.140552</v>
      </c>
      <c r="D1208">
        <v>1207</v>
      </c>
      <c r="E1208" t="s">
        <v>382</v>
      </c>
    </row>
    <row r="1209" spans="1:5">
      <c r="A1209">
        <v>1.619807</v>
      </c>
      <c r="B1209">
        <v>3.3227540000000002</v>
      </c>
      <c r="C1209">
        <v>2.12677</v>
      </c>
      <c r="D1209">
        <v>1208</v>
      </c>
      <c r="E1209" t="s">
        <v>382</v>
      </c>
    </row>
    <row r="1210" spans="1:5">
      <c r="A1210">
        <v>1.6155409999999999</v>
      </c>
      <c r="B1210">
        <v>3.3246859999999998</v>
      </c>
      <c r="C1210">
        <v>2.1133510000000002</v>
      </c>
      <c r="D1210">
        <v>1209</v>
      </c>
      <c r="E1210" t="s">
        <v>382</v>
      </c>
    </row>
    <row r="1211" spans="1:5">
      <c r="A1211">
        <v>1.6112230000000001</v>
      </c>
      <c r="B1211">
        <v>3.3267530000000001</v>
      </c>
      <c r="C1211">
        <v>2.1009989999999998</v>
      </c>
      <c r="D1211">
        <v>1210</v>
      </c>
      <c r="E1211" t="s">
        <v>383</v>
      </c>
    </row>
    <row r="1212" spans="1:5">
      <c r="A1212">
        <v>1.607254</v>
      </c>
      <c r="B1212">
        <v>3.328624</v>
      </c>
      <c r="C1212">
        <v>2.0898599999999998</v>
      </c>
      <c r="D1212">
        <v>1211</v>
      </c>
      <c r="E1212" t="s">
        <v>383</v>
      </c>
    </row>
    <row r="1213" spans="1:5">
      <c r="A1213">
        <v>1.6041879999999999</v>
      </c>
      <c r="B1213">
        <v>3.329942</v>
      </c>
      <c r="C1213">
        <v>2.0810309999999999</v>
      </c>
      <c r="D1213">
        <v>1212</v>
      </c>
      <c r="E1213" t="s">
        <v>383</v>
      </c>
    </row>
    <row r="1214" spans="1:5">
      <c r="A1214">
        <v>1.601548</v>
      </c>
      <c r="B1214">
        <v>3.3309829999999998</v>
      </c>
      <c r="C1214">
        <v>2.073753</v>
      </c>
      <c r="D1214">
        <v>1213</v>
      </c>
      <c r="E1214" t="s">
        <v>383</v>
      </c>
    </row>
    <row r="1215" spans="1:5">
      <c r="A1215">
        <v>1.5991249999999999</v>
      </c>
      <c r="B1215">
        <v>3.331874</v>
      </c>
      <c r="C1215">
        <v>2.0677240000000001</v>
      </c>
      <c r="D1215">
        <v>1214</v>
      </c>
      <c r="E1215" t="s">
        <v>384</v>
      </c>
    </row>
    <row r="1216" spans="1:5">
      <c r="A1216">
        <v>1.596584</v>
      </c>
      <c r="B1216">
        <v>3.3328099999999998</v>
      </c>
      <c r="C1216">
        <v>2.0625830000000001</v>
      </c>
      <c r="D1216">
        <v>1215</v>
      </c>
      <c r="E1216" t="s">
        <v>384</v>
      </c>
    </row>
    <row r="1217" spans="1:5">
      <c r="A1217">
        <v>1.5942799999999999</v>
      </c>
      <c r="B1217">
        <v>3.3336000000000001</v>
      </c>
      <c r="C1217">
        <v>2.0585719999999998</v>
      </c>
      <c r="D1217">
        <v>1216</v>
      </c>
      <c r="E1217" t="s">
        <v>384</v>
      </c>
    </row>
    <row r="1218" spans="1:5">
      <c r="A1218">
        <v>1.5935950000000001</v>
      </c>
      <c r="B1218">
        <v>3.3338610000000002</v>
      </c>
      <c r="C1218">
        <v>2.0620880000000001</v>
      </c>
      <c r="D1218">
        <v>1217</v>
      </c>
      <c r="E1218" t="s">
        <v>385</v>
      </c>
    </row>
    <row r="1219" spans="1:5">
      <c r="A1219">
        <v>1.5947610000000001</v>
      </c>
      <c r="B1219">
        <v>3.3332109999999999</v>
      </c>
      <c r="C1219">
        <v>2.0829550000000001</v>
      </c>
      <c r="D1219">
        <v>1218</v>
      </c>
      <c r="E1219" t="s">
        <v>385</v>
      </c>
    </row>
    <row r="1220" spans="1:5">
      <c r="A1220">
        <v>1.5982909999999999</v>
      </c>
      <c r="B1220">
        <v>3.3312870000000001</v>
      </c>
      <c r="C1220">
        <v>2.1122030000000001</v>
      </c>
      <c r="D1220">
        <v>1219</v>
      </c>
      <c r="E1220" t="s">
        <v>385</v>
      </c>
    </row>
    <row r="1221" spans="1:5">
      <c r="A1221">
        <v>1.603577</v>
      </c>
      <c r="B1221">
        <v>3.328589</v>
      </c>
      <c r="C1221">
        <v>2.1438649999999999</v>
      </c>
      <c r="D1221">
        <v>1220</v>
      </c>
      <c r="E1221" t="s">
        <v>386</v>
      </c>
    </row>
    <row r="1222" spans="1:5">
      <c r="A1222">
        <v>1.610174</v>
      </c>
      <c r="B1222">
        <v>3.3254169999999998</v>
      </c>
      <c r="C1222">
        <v>2.17455</v>
      </c>
      <c r="D1222">
        <v>1221</v>
      </c>
      <c r="E1222" t="s">
        <v>386</v>
      </c>
    </row>
    <row r="1223" spans="1:5">
      <c r="A1223">
        <v>1.617551</v>
      </c>
      <c r="B1223">
        <v>3.3219590000000001</v>
      </c>
      <c r="C1223">
        <v>2.2060559999999998</v>
      </c>
      <c r="D1223">
        <v>1222</v>
      </c>
      <c r="E1223" t="s">
        <v>386</v>
      </c>
    </row>
    <row r="1224" spans="1:5">
      <c r="A1224">
        <v>1.6258680000000001</v>
      </c>
      <c r="B1224">
        <v>3.3180269999999998</v>
      </c>
      <c r="C1224">
        <v>2.2420249999999999</v>
      </c>
      <c r="D1224">
        <v>1223</v>
      </c>
      <c r="E1224" t="s">
        <v>386</v>
      </c>
    </row>
    <row r="1225" spans="1:5">
      <c r="A1225">
        <v>1.6351789999999999</v>
      </c>
      <c r="B1225">
        <v>3.3135210000000002</v>
      </c>
      <c r="C1225">
        <v>2.286699</v>
      </c>
      <c r="D1225">
        <v>1224</v>
      </c>
      <c r="E1225" t="s">
        <v>387</v>
      </c>
    </row>
    <row r="1226" spans="1:5">
      <c r="A1226">
        <v>1.6456900000000001</v>
      </c>
      <c r="B1226">
        <v>3.3082929999999999</v>
      </c>
      <c r="C1226">
        <v>2.340795</v>
      </c>
      <c r="D1226">
        <v>1225</v>
      </c>
      <c r="E1226" t="s">
        <v>387</v>
      </c>
    </row>
    <row r="1227" spans="1:5">
      <c r="A1227">
        <v>1.657044</v>
      </c>
      <c r="B1227">
        <v>3.3025699999999998</v>
      </c>
      <c r="C1227">
        <v>2.3994140000000002</v>
      </c>
      <c r="D1227">
        <v>1226</v>
      </c>
      <c r="E1227" t="s">
        <v>387</v>
      </c>
    </row>
    <row r="1228" spans="1:5">
      <c r="A1228">
        <v>1.6682840000000001</v>
      </c>
      <c r="B1228">
        <v>3.296535</v>
      </c>
      <c r="C1228">
        <v>2.454107</v>
      </c>
      <c r="D1228">
        <v>1227</v>
      </c>
      <c r="E1228" t="s">
        <v>388</v>
      </c>
    </row>
    <row r="1229" spans="1:5">
      <c r="A1229">
        <v>1.67963</v>
      </c>
      <c r="B1229">
        <v>3.2902640000000001</v>
      </c>
      <c r="C1229">
        <v>2.494154</v>
      </c>
      <c r="D1229">
        <v>1228</v>
      </c>
      <c r="E1229" t="s">
        <v>388</v>
      </c>
    </row>
    <row r="1230" spans="1:5">
      <c r="A1230">
        <v>1.690977</v>
      </c>
      <c r="B1230">
        <v>3.2837640000000001</v>
      </c>
      <c r="C1230">
        <v>2.5283660000000001</v>
      </c>
      <c r="D1230">
        <v>1229</v>
      </c>
      <c r="E1230" t="s">
        <v>388</v>
      </c>
    </row>
    <row r="1231" spans="1:5">
      <c r="A1231">
        <v>1.7020519999999999</v>
      </c>
      <c r="B1231">
        <v>3.2771810000000001</v>
      </c>
      <c r="C1231">
        <v>2.5595430000000001</v>
      </c>
      <c r="D1231">
        <v>1230</v>
      </c>
      <c r="E1231" t="s">
        <v>388</v>
      </c>
    </row>
    <row r="1232" spans="1:5">
      <c r="A1232">
        <v>1.71295</v>
      </c>
      <c r="B1232">
        <v>3.2703769999999999</v>
      </c>
      <c r="C1232">
        <v>2.591453</v>
      </c>
      <c r="D1232">
        <v>1231</v>
      </c>
      <c r="E1232" t="s">
        <v>389</v>
      </c>
    </row>
    <row r="1233" spans="1:5">
      <c r="A1233">
        <v>1.723749</v>
      </c>
      <c r="B1233">
        <v>3.263385</v>
      </c>
      <c r="C1233">
        <v>2.6219039999999998</v>
      </c>
      <c r="D1233">
        <v>1232</v>
      </c>
      <c r="E1233" t="s">
        <v>389</v>
      </c>
    </row>
    <row r="1234" spans="1:5">
      <c r="A1234">
        <v>1.734586</v>
      </c>
      <c r="B1234">
        <v>3.2562449999999998</v>
      </c>
      <c r="C1234">
        <v>2.647348</v>
      </c>
      <c r="D1234">
        <v>1233</v>
      </c>
      <c r="E1234" t="s">
        <v>389</v>
      </c>
    </row>
    <row r="1235" spans="1:5">
      <c r="A1235">
        <v>1.744421</v>
      </c>
      <c r="B1235">
        <v>3.249587</v>
      </c>
      <c r="C1235">
        <v>2.6638540000000002</v>
      </c>
      <c r="D1235">
        <v>1234</v>
      </c>
      <c r="E1235" t="s">
        <v>390</v>
      </c>
    </row>
    <row r="1236" spans="1:5">
      <c r="A1236">
        <v>1.752653</v>
      </c>
      <c r="B1236">
        <v>3.2440570000000002</v>
      </c>
      <c r="C1236">
        <v>2.6702309999999998</v>
      </c>
      <c r="D1236">
        <v>1235</v>
      </c>
      <c r="E1236" t="s">
        <v>390</v>
      </c>
    </row>
    <row r="1237" spans="1:5">
      <c r="A1237">
        <v>1.758839</v>
      </c>
      <c r="B1237">
        <v>3.2400530000000001</v>
      </c>
      <c r="C1237">
        <v>2.6706859999999999</v>
      </c>
      <c r="D1237">
        <v>1236</v>
      </c>
      <c r="E1237" t="s">
        <v>390</v>
      </c>
    </row>
    <row r="1238" spans="1:5">
      <c r="A1238">
        <v>1.7629509999999999</v>
      </c>
      <c r="B1238">
        <v>3.2374049999999999</v>
      </c>
      <c r="C1238">
        <v>2.6673399999999998</v>
      </c>
      <c r="D1238">
        <v>1237</v>
      </c>
      <c r="E1238" t="s">
        <v>391</v>
      </c>
    </row>
    <row r="1239" spans="1:5">
      <c r="A1239">
        <v>1.765118</v>
      </c>
      <c r="B1239">
        <v>3.235941</v>
      </c>
      <c r="C1239">
        <v>2.661626</v>
      </c>
      <c r="D1239">
        <v>1238</v>
      </c>
      <c r="E1239" t="s">
        <v>391</v>
      </c>
    </row>
    <row r="1240" spans="1:5">
      <c r="A1240">
        <v>1.7654700000000001</v>
      </c>
      <c r="B1240">
        <v>3.235522</v>
      </c>
      <c r="C1240">
        <v>2.653985</v>
      </c>
      <c r="D1240">
        <v>1239</v>
      </c>
      <c r="E1240" t="s">
        <v>391</v>
      </c>
    </row>
    <row r="1241" spans="1:5">
      <c r="A1241">
        <v>1.763822</v>
      </c>
      <c r="B1241">
        <v>3.2365889999999999</v>
      </c>
      <c r="C1241">
        <v>2.646528</v>
      </c>
      <c r="D1241">
        <v>1240</v>
      </c>
      <c r="E1241" t="s">
        <v>392</v>
      </c>
    </row>
    <row r="1242" spans="1:5">
      <c r="A1242">
        <v>1.759789</v>
      </c>
      <c r="B1242">
        <v>3.2398099999999999</v>
      </c>
      <c r="C1242">
        <v>2.63822</v>
      </c>
      <c r="D1242">
        <v>1241</v>
      </c>
      <c r="E1242" t="s">
        <v>392</v>
      </c>
    </row>
    <row r="1243" spans="1:5">
      <c r="A1243">
        <v>1.7530570000000001</v>
      </c>
      <c r="B1243">
        <v>3.2455630000000002</v>
      </c>
      <c r="C1243">
        <v>2.6284269999999998</v>
      </c>
      <c r="D1243">
        <v>1242</v>
      </c>
      <c r="E1243" t="s">
        <v>392</v>
      </c>
    </row>
    <row r="1244" spans="1:5">
      <c r="A1244">
        <v>1.7434179999999999</v>
      </c>
      <c r="B1244">
        <v>3.2537959999999999</v>
      </c>
      <c r="C1244">
        <v>2.617337</v>
      </c>
      <c r="D1244">
        <v>1243</v>
      </c>
      <c r="E1244" t="s">
        <v>393</v>
      </c>
    </row>
    <row r="1245" spans="1:5">
      <c r="A1245">
        <v>1.731819</v>
      </c>
      <c r="B1245">
        <v>3.2640180000000001</v>
      </c>
      <c r="C1245">
        <v>2.6046019999999999</v>
      </c>
      <c r="D1245">
        <v>1244</v>
      </c>
      <c r="E1245" t="s">
        <v>394</v>
      </c>
    </row>
    <row r="1246" spans="1:5">
      <c r="A1246">
        <v>1.7187330000000001</v>
      </c>
      <c r="B1246">
        <v>3.27555</v>
      </c>
      <c r="C1246">
        <v>2.5907089999999999</v>
      </c>
      <c r="D1246">
        <v>1245</v>
      </c>
      <c r="E1246" t="s">
        <v>395</v>
      </c>
    </row>
    <row r="1247" spans="1:5">
      <c r="A1247">
        <v>1.7047019999999999</v>
      </c>
      <c r="B1247">
        <v>3.2878889999999998</v>
      </c>
      <c r="C1247">
        <v>2.5757279999999998</v>
      </c>
      <c r="D1247">
        <v>1246</v>
      </c>
      <c r="E1247" t="s">
        <v>395</v>
      </c>
    </row>
    <row r="1248" spans="1:5">
      <c r="A1248">
        <v>1.6895009999999999</v>
      </c>
      <c r="B1248">
        <v>3.3014260000000002</v>
      </c>
      <c r="C1248">
        <v>2.5596079999999999</v>
      </c>
      <c r="D1248">
        <v>1247</v>
      </c>
      <c r="E1248" t="s">
        <v>395</v>
      </c>
    </row>
    <row r="1249" spans="1:5">
      <c r="A1249">
        <v>1.6729179999999999</v>
      </c>
      <c r="B1249">
        <v>3.3164380000000002</v>
      </c>
      <c r="C1249">
        <v>2.5420980000000002</v>
      </c>
      <c r="D1249">
        <v>1248</v>
      </c>
      <c r="E1249" t="s">
        <v>395</v>
      </c>
    </row>
    <row r="1250" spans="1:5">
      <c r="A1250">
        <v>1.6551899999999999</v>
      </c>
      <c r="B1250">
        <v>3.3325339999999999</v>
      </c>
      <c r="C1250">
        <v>2.5231020000000002</v>
      </c>
      <c r="D1250">
        <v>1249</v>
      </c>
      <c r="E1250" t="s">
        <v>396</v>
      </c>
    </row>
    <row r="1251" spans="1:5">
      <c r="A1251">
        <v>1.636995</v>
      </c>
      <c r="B1251">
        <v>3.3486910000000001</v>
      </c>
      <c r="C1251">
        <v>2.502599</v>
      </c>
      <c r="D1251">
        <v>1250</v>
      </c>
      <c r="E1251" t="s">
        <v>396</v>
      </c>
    </row>
    <row r="1252" spans="1:5">
      <c r="A1252">
        <v>1.6186370000000001</v>
      </c>
      <c r="B1252">
        <v>3.3642850000000002</v>
      </c>
      <c r="C1252">
        <v>2.4802650000000002</v>
      </c>
      <c r="D1252">
        <v>1251</v>
      </c>
      <c r="E1252" t="s">
        <v>396</v>
      </c>
    </row>
    <row r="1253" spans="1:5">
      <c r="A1253">
        <v>1.600543</v>
      </c>
      <c r="B1253">
        <v>3.3788819999999999</v>
      </c>
      <c r="C1253">
        <v>2.4565649999999999</v>
      </c>
      <c r="D1253">
        <v>1252</v>
      </c>
      <c r="E1253" t="s">
        <v>396</v>
      </c>
    </row>
    <row r="1254" spans="1:5">
      <c r="A1254">
        <v>1.5830420000000001</v>
      </c>
      <c r="B1254">
        <v>3.392379</v>
      </c>
      <c r="C1254">
        <v>2.431486</v>
      </c>
      <c r="D1254">
        <v>1253</v>
      </c>
      <c r="E1254" t="s">
        <v>396</v>
      </c>
    </row>
    <row r="1255" spans="1:5">
      <c r="A1255">
        <v>1.566228</v>
      </c>
      <c r="B1255">
        <v>3.4047010000000002</v>
      </c>
      <c r="C1255">
        <v>2.4052440000000002</v>
      </c>
      <c r="D1255">
        <v>1254</v>
      </c>
      <c r="E1255" t="s">
        <v>397</v>
      </c>
    </row>
    <row r="1256" spans="1:5">
      <c r="A1256">
        <v>1.5500240000000001</v>
      </c>
      <c r="B1256">
        <v>3.4160089999999999</v>
      </c>
      <c r="C1256">
        <v>2.3776969999999999</v>
      </c>
      <c r="D1256">
        <v>1255</v>
      </c>
      <c r="E1256" t="s">
        <v>397</v>
      </c>
    </row>
    <row r="1257" spans="1:5">
      <c r="A1257">
        <v>1.533901</v>
      </c>
      <c r="B1257">
        <v>3.4266359999999998</v>
      </c>
      <c r="C1257">
        <v>2.3492090000000001</v>
      </c>
      <c r="D1257">
        <v>1256</v>
      </c>
      <c r="E1257" t="s">
        <v>397</v>
      </c>
    </row>
    <row r="1258" spans="1:5">
      <c r="A1258">
        <v>1.517603</v>
      </c>
      <c r="B1258">
        <v>3.4365790000000001</v>
      </c>
      <c r="C1258">
        <v>2.319563</v>
      </c>
      <c r="D1258">
        <v>1257</v>
      </c>
      <c r="E1258" t="s">
        <v>397</v>
      </c>
    </row>
    <row r="1259" spans="1:5">
      <c r="A1259">
        <v>1.5015940000000001</v>
      </c>
      <c r="B1259">
        <v>3.4455870000000002</v>
      </c>
      <c r="C1259">
        <v>2.2895409999999998</v>
      </c>
      <c r="D1259">
        <v>1258</v>
      </c>
      <c r="E1259" t="s">
        <v>397</v>
      </c>
    </row>
    <row r="1260" spans="1:5">
      <c r="A1260">
        <v>1.4857929999999999</v>
      </c>
      <c r="B1260">
        <v>3.4540899999999999</v>
      </c>
      <c r="C1260">
        <v>2.2596690000000001</v>
      </c>
      <c r="D1260">
        <v>1259</v>
      </c>
      <c r="E1260" t="s">
        <v>397</v>
      </c>
    </row>
    <row r="1261" spans="1:5">
      <c r="A1261">
        <v>1.4703409999999999</v>
      </c>
      <c r="B1261">
        <v>3.4622549999999999</v>
      </c>
      <c r="C1261">
        <v>2.2310639999999999</v>
      </c>
      <c r="D1261">
        <v>1260</v>
      </c>
      <c r="E1261" t="s">
        <v>398</v>
      </c>
    </row>
    <row r="1262" spans="1:5">
      <c r="A1262">
        <v>1.4553510000000001</v>
      </c>
      <c r="B1262">
        <v>3.4700820000000001</v>
      </c>
      <c r="C1262">
        <v>2.2039010000000001</v>
      </c>
      <c r="D1262">
        <v>1261</v>
      </c>
      <c r="E1262" t="s">
        <v>398</v>
      </c>
    </row>
    <row r="1263" spans="1:5">
      <c r="A1263">
        <v>1.4404349999999999</v>
      </c>
      <c r="B1263">
        <v>3.4778259999999999</v>
      </c>
      <c r="C1263">
        <v>2.1775869999999999</v>
      </c>
      <c r="D1263">
        <v>1262</v>
      </c>
      <c r="E1263" t="s">
        <v>398</v>
      </c>
    </row>
    <row r="1264" spans="1:5">
      <c r="A1264">
        <v>1.425465</v>
      </c>
      <c r="B1264">
        <v>3.4856530000000001</v>
      </c>
      <c r="C1264">
        <v>2.1521669999999999</v>
      </c>
      <c r="D1264">
        <v>1263</v>
      </c>
      <c r="E1264" t="s">
        <v>399</v>
      </c>
    </row>
    <row r="1265" spans="1:5">
      <c r="A1265">
        <v>1.4105490000000001</v>
      </c>
      <c r="B1265">
        <v>3.493382</v>
      </c>
      <c r="C1265">
        <v>2.1278899999999998</v>
      </c>
      <c r="D1265">
        <v>1264</v>
      </c>
      <c r="E1265" t="s">
        <v>399</v>
      </c>
    </row>
    <row r="1266" spans="1:5">
      <c r="A1266">
        <v>1.3954439999999999</v>
      </c>
      <c r="B1266">
        <v>3.5011450000000002</v>
      </c>
      <c r="C1266">
        <v>2.1049950000000002</v>
      </c>
      <c r="D1266">
        <v>1265</v>
      </c>
      <c r="E1266" t="s">
        <v>399</v>
      </c>
    </row>
    <row r="1267" spans="1:5">
      <c r="A1267">
        <v>1.380285</v>
      </c>
      <c r="B1267">
        <v>3.5088710000000001</v>
      </c>
      <c r="C1267">
        <v>2.0833970000000002</v>
      </c>
      <c r="D1267">
        <v>1266</v>
      </c>
      <c r="E1267" t="s">
        <v>400</v>
      </c>
    </row>
    <row r="1268" spans="1:5">
      <c r="A1268">
        <v>1.3655250000000001</v>
      </c>
      <c r="B1268">
        <v>3.5164490000000002</v>
      </c>
      <c r="C1268">
        <v>2.0632060000000001</v>
      </c>
      <c r="D1268">
        <v>1267</v>
      </c>
      <c r="E1268" t="s">
        <v>400</v>
      </c>
    </row>
    <row r="1269" spans="1:5">
      <c r="A1269">
        <v>1.350196</v>
      </c>
      <c r="B1269">
        <v>3.5245419999999998</v>
      </c>
      <c r="C1269">
        <v>2.0432519999999998</v>
      </c>
      <c r="D1269">
        <v>1268</v>
      </c>
      <c r="E1269" t="s">
        <v>400</v>
      </c>
    </row>
    <row r="1270" spans="1:5">
      <c r="A1270">
        <v>1.33426</v>
      </c>
      <c r="B1270">
        <v>3.5332210000000002</v>
      </c>
      <c r="C1270">
        <v>2.0230600000000001</v>
      </c>
      <c r="D1270">
        <v>1269</v>
      </c>
      <c r="E1270" t="s">
        <v>400</v>
      </c>
    </row>
    <row r="1271" spans="1:5">
      <c r="A1271">
        <v>1.318341</v>
      </c>
      <c r="B1271">
        <v>3.541909</v>
      </c>
      <c r="C1271">
        <v>2.0028860000000002</v>
      </c>
      <c r="D1271">
        <v>1270</v>
      </c>
      <c r="E1271" t="s">
        <v>401</v>
      </c>
    </row>
    <row r="1272" spans="1:5">
      <c r="A1272">
        <v>1.301293</v>
      </c>
      <c r="B1272">
        <v>3.5513499999999998</v>
      </c>
      <c r="C1272">
        <v>1.9826859999999999</v>
      </c>
      <c r="D1272">
        <v>1271</v>
      </c>
      <c r="E1272" t="s">
        <v>401</v>
      </c>
    </row>
    <row r="1273" spans="1:5">
      <c r="A1273">
        <v>1.2816050000000001</v>
      </c>
      <c r="B1273">
        <v>3.562589</v>
      </c>
      <c r="C1273">
        <v>1.961935</v>
      </c>
      <c r="D1273">
        <v>1272</v>
      </c>
      <c r="E1273" t="s">
        <v>402</v>
      </c>
    </row>
    <row r="1274" spans="1:5">
      <c r="A1274">
        <v>1.2585470000000001</v>
      </c>
      <c r="B1274">
        <v>3.5761080000000001</v>
      </c>
      <c r="C1274">
        <v>1.940766</v>
      </c>
      <c r="D1274">
        <v>1273</v>
      </c>
      <c r="E1274" t="s">
        <v>403</v>
      </c>
    </row>
    <row r="1275" spans="1:5">
      <c r="A1275">
        <v>1.2366239999999999</v>
      </c>
      <c r="B1275">
        <v>3.5891229999999998</v>
      </c>
      <c r="C1275">
        <v>1.9214039999999999</v>
      </c>
      <c r="D1275">
        <v>1274</v>
      </c>
      <c r="E1275" t="s">
        <v>403</v>
      </c>
    </row>
    <row r="1276" spans="1:5">
      <c r="A1276">
        <v>1.216253</v>
      </c>
      <c r="B1276">
        <v>3.6014189999999999</v>
      </c>
      <c r="C1276">
        <v>1.903821</v>
      </c>
      <c r="D1276">
        <v>1275</v>
      </c>
      <c r="E1276" t="s">
        <v>403</v>
      </c>
    </row>
    <row r="1277" spans="1:5">
      <c r="A1277">
        <v>1.197622</v>
      </c>
      <c r="B1277">
        <v>3.6128480000000001</v>
      </c>
      <c r="C1277">
        <v>1.887977</v>
      </c>
      <c r="D1277">
        <v>1276</v>
      </c>
      <c r="E1277" t="s">
        <v>403</v>
      </c>
    </row>
    <row r="1278" spans="1:5">
      <c r="A1278">
        <v>1.1806970000000001</v>
      </c>
      <c r="B1278">
        <v>3.6233040000000001</v>
      </c>
      <c r="C1278">
        <v>1.8740330000000001</v>
      </c>
      <c r="D1278">
        <v>1277</v>
      </c>
      <c r="E1278" t="s">
        <v>403</v>
      </c>
    </row>
    <row r="1279" spans="1:5">
      <c r="A1279">
        <v>1.1660980000000001</v>
      </c>
      <c r="B1279">
        <v>3.6322369999999999</v>
      </c>
      <c r="C1279">
        <v>1.862541</v>
      </c>
      <c r="D1279">
        <v>1278</v>
      </c>
      <c r="E1279" t="s">
        <v>404</v>
      </c>
    </row>
    <row r="1280" spans="1:5">
      <c r="A1280">
        <v>1.15358</v>
      </c>
      <c r="B1280">
        <v>3.6396470000000001</v>
      </c>
      <c r="C1280">
        <v>1.853507</v>
      </c>
      <c r="D1280">
        <v>1279</v>
      </c>
      <c r="E1280" t="s">
        <v>404</v>
      </c>
    </row>
    <row r="1281" spans="1:5">
      <c r="A1281">
        <v>1.142026</v>
      </c>
      <c r="B1281">
        <v>3.646353</v>
      </c>
      <c r="C1281">
        <v>1.845691</v>
      </c>
      <c r="D1281">
        <v>1280</v>
      </c>
      <c r="E1281" t="s">
        <v>404</v>
      </c>
    </row>
    <row r="1282" spans="1:5">
      <c r="A1282">
        <v>1.1270929999999999</v>
      </c>
      <c r="B1282">
        <v>3.6553249999999999</v>
      </c>
      <c r="C1282">
        <v>1.833215</v>
      </c>
      <c r="D1282">
        <v>1281</v>
      </c>
      <c r="E1282" t="s">
        <v>404</v>
      </c>
    </row>
    <row r="1283" spans="1:5">
      <c r="A1283">
        <v>1.1114679999999999</v>
      </c>
      <c r="B1283">
        <v>3.6650230000000001</v>
      </c>
      <c r="C1283">
        <v>1.8186899999999999</v>
      </c>
      <c r="D1283">
        <v>1282</v>
      </c>
      <c r="E1283" t="s">
        <v>404</v>
      </c>
    </row>
    <row r="1284" spans="1:5">
      <c r="A1284">
        <v>1.0947450000000001</v>
      </c>
      <c r="B1284">
        <v>3.676199</v>
      </c>
      <c r="C1284">
        <v>1.8024389999999999</v>
      </c>
      <c r="D1284">
        <v>1283</v>
      </c>
      <c r="E1284" t="s">
        <v>404</v>
      </c>
    </row>
    <row r="1285" spans="1:5">
      <c r="A1285">
        <v>1.072581</v>
      </c>
      <c r="B1285">
        <v>3.6916099999999998</v>
      </c>
      <c r="C1285">
        <v>1.78224</v>
      </c>
      <c r="D1285">
        <v>1284</v>
      </c>
      <c r="E1285" t="s">
        <v>405</v>
      </c>
    </row>
    <row r="1286" spans="1:5">
      <c r="A1286">
        <v>1.0482469999999999</v>
      </c>
      <c r="B1286">
        <v>3.7083810000000001</v>
      </c>
      <c r="C1286">
        <v>1.7597100000000001</v>
      </c>
      <c r="D1286">
        <v>1285</v>
      </c>
      <c r="E1286" t="s">
        <v>405</v>
      </c>
    </row>
    <row r="1287" spans="1:5">
      <c r="A1287">
        <v>1.023363</v>
      </c>
      <c r="B1287">
        <v>3.7251989999999999</v>
      </c>
      <c r="C1287">
        <v>1.7359009999999999</v>
      </c>
      <c r="D1287">
        <v>1286</v>
      </c>
      <c r="E1287" t="s">
        <v>405</v>
      </c>
    </row>
    <row r="1288" spans="1:5">
      <c r="A1288">
        <v>0.99827999999999995</v>
      </c>
      <c r="B1288">
        <v>3.7418900000000002</v>
      </c>
      <c r="C1288">
        <v>1.710763</v>
      </c>
      <c r="D1288">
        <v>1287</v>
      </c>
      <c r="E1288" t="s">
        <v>406</v>
      </c>
    </row>
    <row r="1289" spans="1:5">
      <c r="A1289">
        <v>0.97375</v>
      </c>
      <c r="B1289">
        <v>3.7579910000000001</v>
      </c>
      <c r="C1289">
        <v>1.684232</v>
      </c>
      <c r="D1289">
        <v>1288</v>
      </c>
      <c r="E1289" t="s">
        <v>407</v>
      </c>
    </row>
    <row r="1290" spans="1:5">
      <c r="A1290">
        <v>0.950457</v>
      </c>
      <c r="B1290">
        <v>3.7730610000000002</v>
      </c>
      <c r="C1290">
        <v>1.6572990000000001</v>
      </c>
      <c r="D1290">
        <v>1289</v>
      </c>
      <c r="E1290" t="s">
        <v>407</v>
      </c>
    </row>
    <row r="1291" spans="1:5">
      <c r="A1291">
        <v>0.92872900000000003</v>
      </c>
      <c r="B1291">
        <v>3.7869519999999999</v>
      </c>
      <c r="C1291">
        <v>1.630061</v>
      </c>
      <c r="D1291">
        <v>1290</v>
      </c>
      <c r="E1291" t="s">
        <v>407</v>
      </c>
    </row>
    <row r="1292" spans="1:5">
      <c r="A1292">
        <v>0.91391699999999998</v>
      </c>
      <c r="B1292">
        <v>3.7960219999999998</v>
      </c>
      <c r="C1292">
        <v>1.6094059999999999</v>
      </c>
      <c r="D1292">
        <v>1291</v>
      </c>
      <c r="E1292" t="s">
        <v>407</v>
      </c>
    </row>
    <row r="1293" spans="1:5">
      <c r="A1293">
        <v>0.905088</v>
      </c>
      <c r="B1293">
        <v>3.800592</v>
      </c>
      <c r="C1293">
        <v>1.5937110000000001</v>
      </c>
      <c r="D1293">
        <v>1292</v>
      </c>
      <c r="E1293" t="s">
        <v>408</v>
      </c>
    </row>
    <row r="1294" spans="1:5">
      <c r="A1294">
        <v>0.90337000000000001</v>
      </c>
      <c r="B1294">
        <v>3.7993839999999999</v>
      </c>
      <c r="C1294">
        <v>1.582778</v>
      </c>
      <c r="D1294">
        <v>1293</v>
      </c>
      <c r="E1294" t="s">
        <v>408</v>
      </c>
    </row>
    <row r="1295" spans="1:5">
      <c r="A1295">
        <v>0.90845200000000004</v>
      </c>
      <c r="B1295">
        <v>3.79264</v>
      </c>
      <c r="C1295">
        <v>1.576965</v>
      </c>
      <c r="D1295">
        <v>1294</v>
      </c>
      <c r="E1295" t="s">
        <v>409</v>
      </c>
    </row>
    <row r="1296" spans="1:5">
      <c r="A1296">
        <v>0.91715199999999997</v>
      </c>
      <c r="B1296">
        <v>3.7831730000000001</v>
      </c>
      <c r="C1296">
        <v>1.575013</v>
      </c>
      <c r="D1296">
        <v>1295</v>
      </c>
      <c r="E1296" t="s">
        <v>409</v>
      </c>
    </row>
    <row r="1297" spans="1:5">
      <c r="A1297">
        <v>0.92794699999999997</v>
      </c>
      <c r="B1297">
        <v>3.7722790000000002</v>
      </c>
      <c r="C1297">
        <v>1.5759780000000001</v>
      </c>
      <c r="D1297">
        <v>1296</v>
      </c>
      <c r="E1297" t="s">
        <v>409</v>
      </c>
    </row>
    <row r="1298" spans="1:5">
      <c r="A1298">
        <v>0.94055800000000001</v>
      </c>
      <c r="B1298">
        <v>3.760148</v>
      </c>
      <c r="C1298">
        <v>1.5801540000000001</v>
      </c>
      <c r="D1298">
        <v>1297</v>
      </c>
      <c r="E1298" t="s">
        <v>409</v>
      </c>
    </row>
    <row r="1299" spans="1:5">
      <c r="A1299">
        <v>0.95435499999999995</v>
      </c>
      <c r="B1299">
        <v>3.7472080000000001</v>
      </c>
      <c r="C1299">
        <v>1.588187</v>
      </c>
      <c r="D1299">
        <v>1298</v>
      </c>
      <c r="E1299" t="s">
        <v>409</v>
      </c>
    </row>
    <row r="1300" spans="1:5">
      <c r="A1300">
        <v>0.96877400000000002</v>
      </c>
      <c r="B1300">
        <v>3.73386</v>
      </c>
      <c r="C1300">
        <v>1.599475</v>
      </c>
      <c r="D1300">
        <v>1299</v>
      </c>
      <c r="E1300" t="s">
        <v>409</v>
      </c>
    </row>
    <row r="1301" spans="1:5">
      <c r="A1301">
        <v>0.98339200000000004</v>
      </c>
      <c r="B1301">
        <v>3.720345</v>
      </c>
      <c r="C1301">
        <v>1.613575</v>
      </c>
      <c r="D1301">
        <v>1300</v>
      </c>
      <c r="E1301" t="s">
        <v>410</v>
      </c>
    </row>
    <row r="1302" spans="1:5">
      <c r="A1302">
        <v>0.998112</v>
      </c>
      <c r="B1302">
        <v>3.706731</v>
      </c>
      <c r="C1302">
        <v>1.6295170000000001</v>
      </c>
      <c r="D1302">
        <v>1301</v>
      </c>
      <c r="E1302" t="s">
        <v>410</v>
      </c>
    </row>
    <row r="1303" spans="1:5">
      <c r="A1303">
        <v>1.012723</v>
      </c>
      <c r="B1303">
        <v>3.6932200000000002</v>
      </c>
      <c r="C1303">
        <v>1.6466750000000001</v>
      </c>
      <c r="D1303">
        <v>1302</v>
      </c>
      <c r="E1303" t="s">
        <v>410</v>
      </c>
    </row>
    <row r="1304" spans="1:5">
      <c r="A1304">
        <v>1.0271030000000001</v>
      </c>
      <c r="B1304">
        <v>3.6799539999999999</v>
      </c>
      <c r="C1304">
        <v>1.6647000000000001</v>
      </c>
      <c r="D1304">
        <v>1303</v>
      </c>
      <c r="E1304" t="s">
        <v>410</v>
      </c>
    </row>
    <row r="1305" spans="1:5">
      <c r="A1305">
        <v>1.041086</v>
      </c>
      <c r="B1305">
        <v>3.667065</v>
      </c>
      <c r="C1305">
        <v>1.682734</v>
      </c>
      <c r="D1305">
        <v>1304</v>
      </c>
      <c r="E1305" t="s">
        <v>411</v>
      </c>
    </row>
    <row r="1306" spans="1:5">
      <c r="A1306">
        <v>1.0544210000000001</v>
      </c>
      <c r="B1306">
        <v>3.6547510000000001</v>
      </c>
      <c r="C1306">
        <v>1.700572</v>
      </c>
      <c r="D1306">
        <v>1305</v>
      </c>
      <c r="E1306" t="s">
        <v>412</v>
      </c>
    </row>
    <row r="1307" spans="1:5">
      <c r="A1307">
        <v>1.0674250000000001</v>
      </c>
      <c r="B1307">
        <v>3.6426370000000001</v>
      </c>
      <c r="C1307">
        <v>1.718466</v>
      </c>
      <c r="D1307">
        <v>1306</v>
      </c>
      <c r="E1307" t="s">
        <v>412</v>
      </c>
    </row>
    <row r="1308" spans="1:5">
      <c r="A1308">
        <v>1.080395</v>
      </c>
      <c r="B1308">
        <v>3.6304409999999998</v>
      </c>
      <c r="C1308">
        <v>1.7365440000000001</v>
      </c>
      <c r="D1308">
        <v>1307</v>
      </c>
      <c r="E1308" t="s">
        <v>412</v>
      </c>
    </row>
    <row r="1309" spans="1:5">
      <c r="A1309">
        <v>1.094686</v>
      </c>
      <c r="B1309">
        <v>3.6179950000000001</v>
      </c>
      <c r="C1309">
        <v>1.7609520000000001</v>
      </c>
      <c r="D1309">
        <v>1308</v>
      </c>
      <c r="E1309" t="s">
        <v>412</v>
      </c>
    </row>
    <row r="1310" spans="1:5">
      <c r="A1310">
        <v>1.1085590000000001</v>
      </c>
      <c r="B1310">
        <v>3.6056140000000001</v>
      </c>
      <c r="C1310">
        <v>1.7836719999999999</v>
      </c>
      <c r="D1310">
        <v>1309</v>
      </c>
      <c r="E1310" t="s">
        <v>412</v>
      </c>
    </row>
    <row r="1311" spans="1:5">
      <c r="A1311">
        <v>1.121745</v>
      </c>
      <c r="B1311">
        <v>3.593566</v>
      </c>
      <c r="C1311">
        <v>1.8046850000000001</v>
      </c>
      <c r="D1311">
        <v>1310</v>
      </c>
      <c r="E1311" t="s">
        <v>413</v>
      </c>
    </row>
    <row r="1312" spans="1:5">
      <c r="A1312">
        <v>1.1340060000000001</v>
      </c>
      <c r="B1312">
        <v>3.582239</v>
      </c>
      <c r="C1312">
        <v>1.82399</v>
      </c>
      <c r="D1312">
        <v>1311</v>
      </c>
      <c r="E1312" t="s">
        <v>413</v>
      </c>
    </row>
    <row r="1313" spans="1:5">
      <c r="A1313">
        <v>1.14571</v>
      </c>
      <c r="B1313">
        <v>3.571253</v>
      </c>
      <c r="C1313">
        <v>1.8421670000000001</v>
      </c>
      <c r="D1313">
        <v>1312</v>
      </c>
      <c r="E1313" t="s">
        <v>413</v>
      </c>
    </row>
    <row r="1314" spans="1:5">
      <c r="A1314">
        <v>1.1570560000000001</v>
      </c>
      <c r="B1314">
        <v>3.560413</v>
      </c>
      <c r="C1314">
        <v>1.859432</v>
      </c>
      <c r="D1314">
        <v>1313</v>
      </c>
      <c r="E1314" t="s">
        <v>414</v>
      </c>
    </row>
    <row r="1315" spans="1:5">
      <c r="A1315">
        <v>1.168388</v>
      </c>
      <c r="B1315">
        <v>3.5495049999999999</v>
      </c>
      <c r="C1315">
        <v>1.876031</v>
      </c>
      <c r="D1315">
        <v>1314</v>
      </c>
      <c r="E1315" t="s">
        <v>414</v>
      </c>
    </row>
    <row r="1316" spans="1:5">
      <c r="A1316">
        <v>1.1800390000000001</v>
      </c>
      <c r="B1316">
        <v>3.5381670000000001</v>
      </c>
      <c r="C1316">
        <v>1.891975</v>
      </c>
      <c r="D1316">
        <v>1315</v>
      </c>
      <c r="E1316" t="s">
        <v>414</v>
      </c>
    </row>
    <row r="1317" spans="1:5">
      <c r="A1317">
        <v>1.1916640000000001</v>
      </c>
      <c r="B1317">
        <v>3.5267170000000001</v>
      </c>
      <c r="C1317">
        <v>1.906998</v>
      </c>
      <c r="D1317">
        <v>1316</v>
      </c>
      <c r="E1317" t="s">
        <v>414</v>
      </c>
    </row>
    <row r="1318" spans="1:5">
      <c r="A1318">
        <v>1.202977</v>
      </c>
      <c r="B1318">
        <v>3.515412</v>
      </c>
      <c r="C1318">
        <v>1.9208209999999999</v>
      </c>
      <c r="D1318">
        <v>1317</v>
      </c>
      <c r="E1318" t="s">
        <v>414</v>
      </c>
    </row>
    <row r="1319" spans="1:5">
      <c r="A1319">
        <v>1.2124159999999999</v>
      </c>
      <c r="B1319">
        <v>3.5045130000000002</v>
      </c>
      <c r="C1319">
        <v>1.9262159999999999</v>
      </c>
      <c r="D1319">
        <v>1318</v>
      </c>
      <c r="E1319" t="s">
        <v>414</v>
      </c>
    </row>
    <row r="1320" spans="1:5">
      <c r="A1320">
        <v>1.221506</v>
      </c>
      <c r="B1320">
        <v>3.4938349999999998</v>
      </c>
      <c r="C1320">
        <v>1.9305619999999999</v>
      </c>
      <c r="D1320">
        <v>1319</v>
      </c>
      <c r="E1320" t="s">
        <v>414</v>
      </c>
    </row>
    <row r="1321" spans="1:5">
      <c r="A1321">
        <v>1.230593</v>
      </c>
      <c r="B1321">
        <v>3.4830329999999998</v>
      </c>
      <c r="C1321">
        <v>1.9340660000000001</v>
      </c>
      <c r="D1321">
        <v>1320</v>
      </c>
      <c r="E1321" t="s">
        <v>415</v>
      </c>
    </row>
    <row r="1322" spans="1:5">
      <c r="A1322">
        <v>1.239854</v>
      </c>
      <c r="B1322">
        <v>3.471921</v>
      </c>
      <c r="C1322">
        <v>1.937122</v>
      </c>
      <c r="D1322">
        <v>1321</v>
      </c>
      <c r="E1322" t="s">
        <v>415</v>
      </c>
    </row>
    <row r="1323" spans="1:5">
      <c r="A1323">
        <v>1.2490570000000001</v>
      </c>
      <c r="B1323">
        <v>3.460931</v>
      </c>
      <c r="C1323">
        <v>1.9395199999999999</v>
      </c>
      <c r="D1323">
        <v>1322</v>
      </c>
      <c r="E1323" t="s">
        <v>415</v>
      </c>
    </row>
    <row r="1324" spans="1:5">
      <c r="A1324">
        <v>1.257827</v>
      </c>
      <c r="B1324">
        <v>3.4506269999999999</v>
      </c>
      <c r="C1324">
        <v>1.941087</v>
      </c>
      <c r="D1324">
        <v>1323</v>
      </c>
      <c r="E1324" t="s">
        <v>416</v>
      </c>
    </row>
    <row r="1325" spans="1:5">
      <c r="A1325">
        <v>1.2659279999999999</v>
      </c>
      <c r="B1325">
        <v>3.4411719999999999</v>
      </c>
      <c r="C1325">
        <v>1.941894</v>
      </c>
      <c r="D1325">
        <v>1324</v>
      </c>
      <c r="E1325" t="s">
        <v>416</v>
      </c>
    </row>
    <row r="1326" spans="1:5">
      <c r="A1326">
        <v>1.2728600000000001</v>
      </c>
      <c r="B1326">
        <v>3.4331659999999999</v>
      </c>
      <c r="C1326">
        <v>1.941659</v>
      </c>
      <c r="D1326">
        <v>1325</v>
      </c>
      <c r="E1326" t="s">
        <v>416</v>
      </c>
    </row>
    <row r="1327" spans="1:5">
      <c r="A1327">
        <v>1.2784930000000001</v>
      </c>
      <c r="B1327">
        <v>3.4267470000000002</v>
      </c>
      <c r="C1327">
        <v>1.9404490000000001</v>
      </c>
      <c r="D1327">
        <v>1326</v>
      </c>
      <c r="E1327" t="s">
        <v>416</v>
      </c>
    </row>
    <row r="1328" spans="1:5">
      <c r="A1328">
        <v>1.282648</v>
      </c>
      <c r="B1328">
        <v>3.4221010000000001</v>
      </c>
      <c r="C1328">
        <v>1.938323</v>
      </c>
      <c r="D1328">
        <v>1327</v>
      </c>
      <c r="E1328" t="s">
        <v>417</v>
      </c>
    </row>
    <row r="1329" spans="1:5">
      <c r="A1329">
        <v>1.2852539999999999</v>
      </c>
      <c r="B1329">
        <v>3.4194840000000002</v>
      </c>
      <c r="C1329">
        <v>1.9357230000000001</v>
      </c>
      <c r="D1329">
        <v>1328</v>
      </c>
      <c r="E1329" t="s">
        <v>417</v>
      </c>
    </row>
    <row r="1330" spans="1:5">
      <c r="A1330">
        <v>1.2863469999999999</v>
      </c>
      <c r="B1330">
        <v>3.4189289999999999</v>
      </c>
      <c r="C1330">
        <v>1.9328099999999999</v>
      </c>
      <c r="D1330">
        <v>1329</v>
      </c>
      <c r="E1330" t="s">
        <v>417</v>
      </c>
    </row>
    <row r="1331" spans="1:5">
      <c r="A1331">
        <v>1.2861119999999999</v>
      </c>
      <c r="B1331">
        <v>3.4202340000000002</v>
      </c>
      <c r="C1331">
        <v>1.9298930000000001</v>
      </c>
      <c r="D1331">
        <v>1330</v>
      </c>
      <c r="E1331" t="s">
        <v>418</v>
      </c>
    </row>
    <row r="1332" spans="1:5">
      <c r="A1332">
        <v>1.284958</v>
      </c>
      <c r="B1332">
        <v>3.4228260000000001</v>
      </c>
      <c r="C1332">
        <v>1.926963</v>
      </c>
      <c r="D1332">
        <v>1331</v>
      </c>
      <c r="E1332" t="s">
        <v>418</v>
      </c>
    </row>
    <row r="1333" spans="1:5">
      <c r="A1333">
        <v>1.2830459999999999</v>
      </c>
      <c r="B1333">
        <v>3.426453</v>
      </c>
      <c r="C1333">
        <v>1.9242159999999999</v>
      </c>
      <c r="D1333">
        <v>1332</v>
      </c>
      <c r="E1333" t="s">
        <v>418</v>
      </c>
    </row>
    <row r="1334" spans="1:5">
      <c r="A1334">
        <v>1.2809200000000001</v>
      </c>
      <c r="B1334">
        <v>3.4302790000000001</v>
      </c>
      <c r="C1334">
        <v>1.9219299999999999</v>
      </c>
      <c r="D1334">
        <v>1333</v>
      </c>
      <c r="E1334" t="s">
        <v>419</v>
      </c>
    </row>
    <row r="1335" spans="1:5">
      <c r="A1335">
        <v>1.278897</v>
      </c>
      <c r="B1335">
        <v>3.4339900000000001</v>
      </c>
      <c r="C1335">
        <v>1.9201820000000001</v>
      </c>
      <c r="D1335">
        <v>1334</v>
      </c>
      <c r="E1335" t="s">
        <v>420</v>
      </c>
    </row>
    <row r="1336" spans="1:5">
      <c r="A1336">
        <v>1.2774190000000001</v>
      </c>
      <c r="B1336">
        <v>3.4370449999999999</v>
      </c>
      <c r="C1336">
        <v>1.9192959999999999</v>
      </c>
      <c r="D1336">
        <v>1335</v>
      </c>
      <c r="E1336" t="s">
        <v>421</v>
      </c>
    </row>
    <row r="1337" spans="1:5">
      <c r="A1337">
        <v>1.2764949999999999</v>
      </c>
      <c r="B1337">
        <v>3.4394360000000002</v>
      </c>
      <c r="C1337">
        <v>1.9189689999999999</v>
      </c>
      <c r="D1337">
        <v>1336</v>
      </c>
      <c r="E1337" t="s">
        <v>421</v>
      </c>
    </row>
    <row r="1338" spans="1:5">
      <c r="A1338">
        <v>1.276365</v>
      </c>
      <c r="B1338">
        <v>3.4408829999999999</v>
      </c>
      <c r="C1338">
        <v>1.9190419999999999</v>
      </c>
      <c r="D1338">
        <v>1337</v>
      </c>
      <c r="E1338" t="s">
        <v>421</v>
      </c>
    </row>
    <row r="1339" spans="1:5">
      <c r="A1339">
        <v>1.2771870000000001</v>
      </c>
      <c r="B1339">
        <v>3.4411230000000002</v>
      </c>
      <c r="C1339">
        <v>1.9193359999999999</v>
      </c>
      <c r="D1339">
        <v>1338</v>
      </c>
      <c r="E1339" t="s">
        <v>421</v>
      </c>
    </row>
    <row r="1340" spans="1:5">
      <c r="A1340">
        <v>1.278775</v>
      </c>
      <c r="B1340">
        <v>3.4403570000000001</v>
      </c>
      <c r="C1340">
        <v>1.9198569999999999</v>
      </c>
      <c r="D1340">
        <v>1339</v>
      </c>
      <c r="E1340" t="s">
        <v>421</v>
      </c>
    </row>
    <row r="1341" spans="1:5">
      <c r="A1341">
        <v>1.280815</v>
      </c>
      <c r="B1341">
        <v>3.4389910000000001</v>
      </c>
      <c r="C1341">
        <v>1.9204239999999999</v>
      </c>
      <c r="D1341">
        <v>1340</v>
      </c>
      <c r="E1341" t="s">
        <v>421</v>
      </c>
    </row>
    <row r="1342" spans="1:5">
      <c r="A1342">
        <v>1.2827729999999999</v>
      </c>
      <c r="B1342">
        <v>3.4377759999999999</v>
      </c>
      <c r="C1342">
        <v>1.9208019999999999</v>
      </c>
      <c r="D1342">
        <v>1341</v>
      </c>
      <c r="E1342" t="s">
        <v>422</v>
      </c>
    </row>
    <row r="1343" spans="1:5">
      <c r="A1343">
        <v>1.284565</v>
      </c>
      <c r="B1343">
        <v>3.436607</v>
      </c>
      <c r="C1343">
        <v>1.920847</v>
      </c>
      <c r="D1343">
        <v>1342</v>
      </c>
      <c r="E1343" t="s">
        <v>422</v>
      </c>
    </row>
    <row r="1344" spans="1:5">
      <c r="A1344">
        <v>1.28596</v>
      </c>
      <c r="B1344">
        <v>3.4358040000000001</v>
      </c>
      <c r="C1344">
        <v>1.9202710000000001</v>
      </c>
      <c r="D1344">
        <v>1343</v>
      </c>
      <c r="E1344" t="s">
        <v>422</v>
      </c>
    </row>
    <row r="1345" spans="1:5">
      <c r="A1345">
        <v>1.2869170000000001</v>
      </c>
      <c r="B1345">
        <v>3.4354339999999999</v>
      </c>
      <c r="C1345">
        <v>1.918936</v>
      </c>
      <c r="D1345">
        <v>1344</v>
      </c>
      <c r="E1345" t="s">
        <v>422</v>
      </c>
    </row>
    <row r="1346" spans="1:5">
      <c r="A1346">
        <v>1.287307</v>
      </c>
      <c r="B1346">
        <v>3.4357120000000001</v>
      </c>
      <c r="C1346">
        <v>1.9166300000000001</v>
      </c>
      <c r="D1346">
        <v>1345</v>
      </c>
      <c r="E1346" t="s">
        <v>422</v>
      </c>
    </row>
    <row r="1347" spans="1:5">
      <c r="A1347">
        <v>1.287002</v>
      </c>
      <c r="B1347">
        <v>3.436874</v>
      </c>
      <c r="C1347">
        <v>1.9133819999999999</v>
      </c>
      <c r="D1347">
        <v>1346</v>
      </c>
      <c r="E1347" t="s">
        <v>422</v>
      </c>
    </row>
    <row r="1348" spans="1:5">
      <c r="A1348">
        <v>1.285771</v>
      </c>
      <c r="B1348">
        <v>3.4391379999999998</v>
      </c>
      <c r="C1348">
        <v>1.9092359999999999</v>
      </c>
      <c r="D1348">
        <v>1347</v>
      </c>
      <c r="E1348" t="s">
        <v>422</v>
      </c>
    </row>
    <row r="1349" spans="1:5">
      <c r="A1349">
        <v>1.284213</v>
      </c>
      <c r="B1349">
        <v>3.441786</v>
      </c>
      <c r="C1349">
        <v>1.9048419999999999</v>
      </c>
      <c r="D1349">
        <v>1348</v>
      </c>
      <c r="E1349" t="s">
        <v>422</v>
      </c>
    </row>
    <row r="1350" spans="1:5">
      <c r="A1350">
        <v>1.2829440000000001</v>
      </c>
      <c r="B1350">
        <v>3.44415</v>
      </c>
      <c r="C1350">
        <v>1.9006430000000001</v>
      </c>
      <c r="D1350">
        <v>1349</v>
      </c>
      <c r="E1350" t="s">
        <v>422</v>
      </c>
    </row>
    <row r="1351" spans="1:5">
      <c r="A1351">
        <v>1.28243</v>
      </c>
      <c r="B1351">
        <v>3.445802</v>
      </c>
      <c r="C1351">
        <v>1.896857</v>
      </c>
      <c r="D1351">
        <v>1350</v>
      </c>
      <c r="E1351" t="s">
        <v>422</v>
      </c>
    </row>
    <row r="1352" spans="1:5">
      <c r="A1352">
        <v>1.282875</v>
      </c>
      <c r="B1352">
        <v>3.446342</v>
      </c>
      <c r="C1352">
        <v>1.893753</v>
      </c>
      <c r="D1352">
        <v>1351</v>
      </c>
      <c r="E1352" t="s">
        <v>422</v>
      </c>
    </row>
    <row r="1353" spans="1:5">
      <c r="A1353">
        <v>1.2842340000000001</v>
      </c>
      <c r="B1353">
        <v>3.445951</v>
      </c>
      <c r="C1353">
        <v>1.8914359999999999</v>
      </c>
      <c r="D1353">
        <v>1352</v>
      </c>
      <c r="E1353" t="s">
        <v>422</v>
      </c>
    </row>
    <row r="1354" spans="1:5">
      <c r="A1354">
        <v>1.286473</v>
      </c>
      <c r="B1354">
        <v>3.4446699999999999</v>
      </c>
      <c r="C1354">
        <v>1.8900239999999999</v>
      </c>
      <c r="D1354">
        <v>1353</v>
      </c>
      <c r="E1354" t="s">
        <v>423</v>
      </c>
    </row>
    <row r="1355" spans="1:5">
      <c r="A1355">
        <v>1.2894460000000001</v>
      </c>
      <c r="B1355">
        <v>3.442625</v>
      </c>
      <c r="C1355">
        <v>1.8892929999999999</v>
      </c>
      <c r="D1355">
        <v>1354</v>
      </c>
      <c r="E1355" t="s">
        <v>423</v>
      </c>
    </row>
    <row r="1356" spans="1:5">
      <c r="A1356">
        <v>1.293031</v>
      </c>
      <c r="B1356">
        <v>3.4398390000000001</v>
      </c>
      <c r="C1356">
        <v>1.888949</v>
      </c>
      <c r="D1356">
        <v>1355</v>
      </c>
      <c r="E1356" t="s">
        <v>423</v>
      </c>
    </row>
    <row r="1357" spans="1:5">
      <c r="A1357">
        <v>1.297409</v>
      </c>
      <c r="B1357">
        <v>3.4360689999999998</v>
      </c>
      <c r="C1357">
        <v>1.8888819999999999</v>
      </c>
      <c r="D1357">
        <v>1356</v>
      </c>
      <c r="E1357" t="s">
        <v>424</v>
      </c>
    </row>
    <row r="1358" spans="1:5">
      <c r="A1358">
        <v>1.302638</v>
      </c>
      <c r="B1358">
        <v>3.4313410000000002</v>
      </c>
      <c r="C1358">
        <v>1.8887529999999999</v>
      </c>
      <c r="D1358">
        <v>1357</v>
      </c>
      <c r="E1358" t="s">
        <v>424</v>
      </c>
    </row>
    <row r="1359" spans="1:5">
      <c r="A1359">
        <v>1.30802</v>
      </c>
      <c r="B1359">
        <v>3.426507</v>
      </c>
      <c r="C1359">
        <v>1.8879030000000001</v>
      </c>
      <c r="D1359">
        <v>1358</v>
      </c>
      <c r="E1359" t="s">
        <v>424</v>
      </c>
    </row>
    <row r="1360" spans="1:5">
      <c r="A1360">
        <v>1.3131470000000001</v>
      </c>
      <c r="B1360">
        <v>3.4220320000000002</v>
      </c>
      <c r="C1360">
        <v>1.885553</v>
      </c>
      <c r="D1360">
        <v>1359</v>
      </c>
      <c r="E1360" t="s">
        <v>425</v>
      </c>
    </row>
    <row r="1361" spans="1:5">
      <c r="A1361">
        <v>1.317448</v>
      </c>
      <c r="B1361">
        <v>3.4183840000000001</v>
      </c>
      <c r="C1361">
        <v>1.881645</v>
      </c>
      <c r="D1361">
        <v>1360</v>
      </c>
      <c r="E1361" t="s">
        <v>425</v>
      </c>
    </row>
    <row r="1362" spans="1:5">
      <c r="A1362">
        <v>1.320856</v>
      </c>
      <c r="B1362">
        <v>3.4156409999999999</v>
      </c>
      <c r="C1362">
        <v>1.8761589999999999</v>
      </c>
      <c r="D1362">
        <v>1361</v>
      </c>
      <c r="E1362" t="s">
        <v>425</v>
      </c>
    </row>
    <row r="1363" spans="1:5">
      <c r="A1363">
        <v>1.32311</v>
      </c>
      <c r="B1363">
        <v>3.4140779999999999</v>
      </c>
      <c r="C1363">
        <v>1.8691230000000001</v>
      </c>
      <c r="D1363">
        <v>1362</v>
      </c>
      <c r="E1363" t="s">
        <v>426</v>
      </c>
    </row>
    <row r="1364" spans="1:5">
      <c r="A1364">
        <v>1.3247059999999999</v>
      </c>
      <c r="B1364">
        <v>3.4132250000000002</v>
      </c>
      <c r="C1364">
        <v>1.861143</v>
      </c>
      <c r="D1364">
        <v>1363</v>
      </c>
      <c r="E1364" t="s">
        <v>426</v>
      </c>
    </row>
    <row r="1365" spans="1:5">
      <c r="A1365">
        <v>1.3259320000000001</v>
      </c>
      <c r="B1365">
        <v>3.4128889999999998</v>
      </c>
      <c r="C1365">
        <v>1.852876</v>
      </c>
      <c r="D1365">
        <v>1364</v>
      </c>
      <c r="E1365" t="s">
        <v>426</v>
      </c>
    </row>
    <row r="1366" spans="1:5">
      <c r="A1366">
        <v>1.3270980000000001</v>
      </c>
      <c r="B1366">
        <v>3.412846</v>
      </c>
      <c r="C1366">
        <v>1.8448089999999999</v>
      </c>
      <c r="D1366">
        <v>1365</v>
      </c>
      <c r="E1366" t="s">
        <v>427</v>
      </c>
    </row>
    <row r="1367" spans="1:5">
      <c r="A1367">
        <v>1.3280559999999999</v>
      </c>
      <c r="B1367">
        <v>3.4132319999999998</v>
      </c>
      <c r="C1367">
        <v>1.836911</v>
      </c>
      <c r="D1367">
        <v>1366</v>
      </c>
      <c r="E1367" t="s">
        <v>427</v>
      </c>
    </row>
    <row r="1368" spans="1:5">
      <c r="A1368">
        <v>1.3287899999999999</v>
      </c>
      <c r="B1368">
        <v>3.413951</v>
      </c>
      <c r="C1368">
        <v>1.8292379999999999</v>
      </c>
      <c r="D1368">
        <v>1367</v>
      </c>
      <c r="E1368" t="s">
        <v>427</v>
      </c>
    </row>
    <row r="1369" spans="1:5">
      <c r="A1369">
        <v>1.329305</v>
      </c>
      <c r="B1369">
        <v>3.4149349999999998</v>
      </c>
      <c r="C1369">
        <v>1.8219829999999999</v>
      </c>
      <c r="D1369">
        <v>1368</v>
      </c>
      <c r="E1369" t="s">
        <v>427</v>
      </c>
    </row>
    <row r="1370" spans="1:5">
      <c r="A1370">
        <v>1.329952</v>
      </c>
      <c r="B1370">
        <v>3.4158309999999998</v>
      </c>
      <c r="C1370">
        <v>1.8156950000000001</v>
      </c>
      <c r="D1370">
        <v>1369</v>
      </c>
      <c r="E1370" t="s">
        <v>427</v>
      </c>
    </row>
    <row r="1371" spans="1:5">
      <c r="A1371">
        <v>1.3311109999999999</v>
      </c>
      <c r="B1371">
        <v>3.4163109999999999</v>
      </c>
      <c r="C1371">
        <v>1.810503</v>
      </c>
      <c r="D1371">
        <v>1370</v>
      </c>
      <c r="E1371" t="s">
        <v>427</v>
      </c>
    </row>
    <row r="1372" spans="1:5">
      <c r="A1372">
        <v>1.333073</v>
      </c>
      <c r="B1372">
        <v>3.4161450000000002</v>
      </c>
      <c r="C1372">
        <v>1.8065180000000001</v>
      </c>
      <c r="D1372">
        <v>1371</v>
      </c>
      <c r="E1372" t="s">
        <v>427</v>
      </c>
    </row>
    <row r="1373" spans="1:5">
      <c r="A1373">
        <v>1.336144</v>
      </c>
      <c r="B1373">
        <v>3.4149620000000001</v>
      </c>
      <c r="C1373">
        <v>1.8039069999999999</v>
      </c>
      <c r="D1373">
        <v>1372</v>
      </c>
      <c r="E1373" t="s">
        <v>427</v>
      </c>
    </row>
    <row r="1374" spans="1:5">
      <c r="A1374">
        <v>1.3399479999999999</v>
      </c>
      <c r="B1374">
        <v>3.4131279999999999</v>
      </c>
      <c r="C1374">
        <v>1.8023800000000001</v>
      </c>
      <c r="D1374">
        <v>1373</v>
      </c>
      <c r="E1374" t="s">
        <v>427</v>
      </c>
    </row>
    <row r="1375" spans="1:5">
      <c r="A1375">
        <v>1.344327</v>
      </c>
      <c r="B1375">
        <v>3.410765</v>
      </c>
      <c r="C1375">
        <v>1.801607</v>
      </c>
      <c r="D1375">
        <v>1374</v>
      </c>
      <c r="E1375" t="s">
        <v>427</v>
      </c>
    </row>
    <row r="1376" spans="1:5">
      <c r="A1376">
        <v>1.3490979999999999</v>
      </c>
      <c r="B1376">
        <v>3.408067</v>
      </c>
      <c r="C1376">
        <v>1.8014810000000001</v>
      </c>
      <c r="D1376">
        <v>1375</v>
      </c>
      <c r="E1376" t="s">
        <v>428</v>
      </c>
    </row>
    <row r="1377" spans="1:5">
      <c r="A1377">
        <v>1.3543130000000001</v>
      </c>
      <c r="B1377">
        <v>3.4050060000000002</v>
      </c>
      <c r="C1377">
        <v>1.802249</v>
      </c>
      <c r="D1377">
        <v>1376</v>
      </c>
      <c r="E1377" t="s">
        <v>428</v>
      </c>
    </row>
    <row r="1378" spans="1:5">
      <c r="A1378">
        <v>1.359955</v>
      </c>
      <c r="B1378">
        <v>3.4016069999999998</v>
      </c>
      <c r="C1378">
        <v>1.804262</v>
      </c>
      <c r="D1378">
        <v>1377</v>
      </c>
      <c r="E1378" t="s">
        <v>429</v>
      </c>
    </row>
    <row r="1379" spans="1:5">
      <c r="A1379">
        <v>1.365961</v>
      </c>
      <c r="B1379">
        <v>3.3979159999999999</v>
      </c>
      <c r="C1379">
        <v>1.8073999999999999</v>
      </c>
      <c r="D1379">
        <v>1378</v>
      </c>
      <c r="E1379" t="s">
        <v>429</v>
      </c>
    </row>
    <row r="1380" spans="1:5">
      <c r="A1380">
        <v>1.3719669999999999</v>
      </c>
      <c r="B1380">
        <v>3.3942019999999999</v>
      </c>
      <c r="C1380">
        <v>1.8114760000000001</v>
      </c>
      <c r="D1380">
        <v>1379</v>
      </c>
      <c r="E1380" t="s">
        <v>429</v>
      </c>
    </row>
    <row r="1381" spans="1:5">
      <c r="A1381">
        <v>1.377683</v>
      </c>
      <c r="B1381">
        <v>3.390736</v>
      </c>
      <c r="C1381">
        <v>1.8160369999999999</v>
      </c>
      <c r="D1381">
        <v>1380</v>
      </c>
      <c r="E1381" t="s">
        <v>429</v>
      </c>
    </row>
    <row r="1382" spans="1:5">
      <c r="A1382">
        <v>1.3829009999999999</v>
      </c>
      <c r="B1382">
        <v>3.3875609999999998</v>
      </c>
      <c r="C1382">
        <v>1.8205690000000001</v>
      </c>
      <c r="D1382">
        <v>1381</v>
      </c>
      <c r="E1382" t="s">
        <v>429</v>
      </c>
    </row>
    <row r="1383" spans="1:5">
      <c r="A1383">
        <v>1.3875519999999999</v>
      </c>
      <c r="B1383">
        <v>3.3847719999999999</v>
      </c>
      <c r="C1383">
        <v>1.824565</v>
      </c>
      <c r="D1383">
        <v>1382</v>
      </c>
      <c r="E1383" t="s">
        <v>429</v>
      </c>
    </row>
    <row r="1384" spans="1:5">
      <c r="A1384">
        <v>1.3913519999999999</v>
      </c>
      <c r="B1384">
        <v>3.3825370000000001</v>
      </c>
      <c r="C1384">
        <v>1.827528</v>
      </c>
      <c r="D1384">
        <v>1383</v>
      </c>
      <c r="E1384" t="s">
        <v>429</v>
      </c>
    </row>
    <row r="1385" spans="1:5">
      <c r="A1385">
        <v>1.393872</v>
      </c>
      <c r="B1385">
        <v>3.3812509999999998</v>
      </c>
      <c r="C1385">
        <v>1.8292310000000001</v>
      </c>
      <c r="D1385">
        <v>1384</v>
      </c>
      <c r="E1385" t="s">
        <v>430</v>
      </c>
    </row>
    <row r="1386" spans="1:5">
      <c r="A1386">
        <v>1.395211</v>
      </c>
      <c r="B1386">
        <v>3.3808530000000001</v>
      </c>
      <c r="C1386">
        <v>1.829445</v>
      </c>
      <c r="D1386">
        <v>1385</v>
      </c>
      <c r="E1386" t="s">
        <v>430</v>
      </c>
    </row>
    <row r="1387" spans="1:5">
      <c r="A1387">
        <v>1.395405</v>
      </c>
      <c r="B1387">
        <v>3.381329</v>
      </c>
      <c r="C1387">
        <v>1.828049</v>
      </c>
      <c r="D1387">
        <v>1386</v>
      </c>
      <c r="E1387" t="s">
        <v>431</v>
      </c>
    </row>
    <row r="1388" spans="1:5">
      <c r="A1388">
        <v>1.394849</v>
      </c>
      <c r="B1388">
        <v>3.3823340000000002</v>
      </c>
      <c r="C1388">
        <v>1.8251790000000001</v>
      </c>
      <c r="D1388">
        <v>1387</v>
      </c>
      <c r="E1388" t="s">
        <v>431</v>
      </c>
    </row>
    <row r="1389" spans="1:5">
      <c r="A1389">
        <v>1.3940269999999999</v>
      </c>
      <c r="B1389">
        <v>3.3835109999999999</v>
      </c>
      <c r="C1389">
        <v>1.8212820000000001</v>
      </c>
      <c r="D1389">
        <v>1388</v>
      </c>
      <c r="E1389" t="s">
        <v>431</v>
      </c>
    </row>
    <row r="1390" spans="1:5">
      <c r="A1390">
        <v>1.393149</v>
      </c>
      <c r="B1390">
        <v>3.3847420000000001</v>
      </c>
      <c r="C1390">
        <v>1.816519</v>
      </c>
      <c r="D1390">
        <v>1389</v>
      </c>
      <c r="E1390" t="s">
        <v>432</v>
      </c>
    </row>
    <row r="1391" spans="1:5">
      <c r="A1391">
        <v>1.39201</v>
      </c>
      <c r="B1391">
        <v>3.3860920000000001</v>
      </c>
      <c r="C1391">
        <v>1.810932</v>
      </c>
      <c r="D1391">
        <v>1390</v>
      </c>
      <c r="E1391" t="s">
        <v>432</v>
      </c>
    </row>
    <row r="1392" spans="1:5">
      <c r="A1392">
        <v>1.3903110000000001</v>
      </c>
      <c r="B1392">
        <v>3.3878750000000002</v>
      </c>
      <c r="C1392">
        <v>1.804711</v>
      </c>
      <c r="D1392">
        <v>1391</v>
      </c>
      <c r="E1392" t="s">
        <v>432</v>
      </c>
    </row>
    <row r="1393" spans="1:5">
      <c r="A1393">
        <v>1.387947</v>
      </c>
      <c r="B1393">
        <v>3.3901530000000002</v>
      </c>
      <c r="C1393">
        <v>1.798208</v>
      </c>
      <c r="D1393">
        <v>1392</v>
      </c>
      <c r="E1393" t="s">
        <v>432</v>
      </c>
    </row>
    <row r="1394" spans="1:5">
      <c r="A1394">
        <v>1.3855729999999999</v>
      </c>
      <c r="B1394">
        <v>3.3924970000000001</v>
      </c>
      <c r="C1394">
        <v>1.7918769999999999</v>
      </c>
      <c r="D1394">
        <v>1393</v>
      </c>
      <c r="E1394" t="s">
        <v>432</v>
      </c>
    </row>
    <row r="1395" spans="1:5">
      <c r="A1395">
        <v>1.383778</v>
      </c>
      <c r="B1395">
        <v>3.3944049999999999</v>
      </c>
      <c r="C1395">
        <v>1.786008</v>
      </c>
      <c r="D1395">
        <v>1394</v>
      </c>
      <c r="E1395" t="s">
        <v>433</v>
      </c>
    </row>
    <row r="1396" spans="1:5">
      <c r="A1396">
        <v>1.3825799999999999</v>
      </c>
      <c r="B1396">
        <v>3.3958400000000002</v>
      </c>
      <c r="C1396">
        <v>1.780796</v>
      </c>
      <c r="D1396">
        <v>1395</v>
      </c>
      <c r="E1396" t="s">
        <v>433</v>
      </c>
    </row>
    <row r="1397" spans="1:5">
      <c r="A1397">
        <v>1.3818870000000001</v>
      </c>
      <c r="B1397">
        <v>3.3967649999999998</v>
      </c>
      <c r="C1397">
        <v>1.776362</v>
      </c>
      <c r="D1397">
        <v>1396</v>
      </c>
      <c r="E1397" t="s">
        <v>433</v>
      </c>
    </row>
    <row r="1398" spans="1:5">
      <c r="A1398">
        <v>1.381291</v>
      </c>
      <c r="B1398">
        <v>3.3975379999999999</v>
      </c>
      <c r="C1398">
        <v>1.7724690000000001</v>
      </c>
      <c r="D1398">
        <v>1397</v>
      </c>
      <c r="E1398" t="s">
        <v>434</v>
      </c>
    </row>
    <row r="1399" spans="1:5">
      <c r="A1399">
        <v>1.380439</v>
      </c>
      <c r="B1399">
        <v>3.398396</v>
      </c>
      <c r="C1399">
        <v>1.7688729999999999</v>
      </c>
      <c r="D1399">
        <v>1398</v>
      </c>
      <c r="E1399" t="s">
        <v>434</v>
      </c>
    </row>
    <row r="1400" spans="1:5">
      <c r="A1400">
        <v>1.379086</v>
      </c>
      <c r="B1400">
        <v>3.3995289999999998</v>
      </c>
      <c r="C1400">
        <v>1.765585</v>
      </c>
      <c r="D1400">
        <v>1399</v>
      </c>
      <c r="E1400" t="s">
        <v>434</v>
      </c>
    </row>
    <row r="1401" spans="1:5">
      <c r="A1401">
        <v>1.3775839999999999</v>
      </c>
      <c r="B1401">
        <v>3.400763</v>
      </c>
      <c r="C1401">
        <v>1.7627029999999999</v>
      </c>
      <c r="D1401">
        <v>1400</v>
      </c>
      <c r="E1401" t="s">
        <v>434</v>
      </c>
    </row>
    <row r="1402" spans="1:5">
      <c r="A1402">
        <v>1.37612</v>
      </c>
      <c r="B1402">
        <v>3.401967</v>
      </c>
      <c r="C1402">
        <v>1.7601929999999999</v>
      </c>
      <c r="D1402">
        <v>1401</v>
      </c>
      <c r="E1402" t="s">
        <v>434</v>
      </c>
    </row>
    <row r="1403" spans="1:5">
      <c r="A1403">
        <v>1.374906</v>
      </c>
      <c r="B1403">
        <v>3.4030369999999999</v>
      </c>
      <c r="C1403">
        <v>1.7580899999999999</v>
      </c>
      <c r="D1403">
        <v>1402</v>
      </c>
      <c r="E1403" t="s">
        <v>434</v>
      </c>
    </row>
    <row r="1404" spans="1:5">
      <c r="A1404">
        <v>1.3733629999999999</v>
      </c>
      <c r="B1404">
        <v>3.4044840000000001</v>
      </c>
      <c r="C1404">
        <v>1.7560960000000001</v>
      </c>
      <c r="D1404">
        <v>1403</v>
      </c>
      <c r="E1404" t="s">
        <v>435</v>
      </c>
    </row>
    <row r="1405" spans="1:5">
      <c r="A1405">
        <v>1.371237</v>
      </c>
      <c r="B1405">
        <v>3.4064869999999998</v>
      </c>
      <c r="C1405">
        <v>1.754151</v>
      </c>
      <c r="D1405">
        <v>1404</v>
      </c>
      <c r="E1405" t="s">
        <v>435</v>
      </c>
    </row>
    <row r="1406" spans="1:5">
      <c r="A1406">
        <v>1.3687830000000001</v>
      </c>
      <c r="B1406">
        <v>3.4087209999999999</v>
      </c>
      <c r="C1406">
        <v>1.7524360000000001</v>
      </c>
      <c r="D1406">
        <v>1405</v>
      </c>
      <c r="E1406" t="s">
        <v>435</v>
      </c>
    </row>
    <row r="1407" spans="1:5">
      <c r="A1407">
        <v>1.3664540000000001</v>
      </c>
      <c r="B1407">
        <v>3.4108839999999998</v>
      </c>
      <c r="C1407">
        <v>1.751206</v>
      </c>
      <c r="D1407">
        <v>1406</v>
      </c>
      <c r="E1407" t="s">
        <v>436</v>
      </c>
    </row>
    <row r="1408" spans="1:5">
      <c r="A1408">
        <v>1.3644449999999999</v>
      </c>
      <c r="B1408">
        <v>3.4128210000000001</v>
      </c>
      <c r="C1408">
        <v>1.7506060000000001</v>
      </c>
      <c r="D1408">
        <v>1407</v>
      </c>
      <c r="E1408" t="s">
        <v>436</v>
      </c>
    </row>
    <row r="1409" spans="1:5">
      <c r="A1409">
        <v>1.362895</v>
      </c>
      <c r="B1409">
        <v>3.4144559999999999</v>
      </c>
      <c r="C1409">
        <v>1.75064</v>
      </c>
      <c r="D1409">
        <v>1408</v>
      </c>
      <c r="E1409" t="s">
        <v>436</v>
      </c>
    </row>
    <row r="1410" spans="1:5">
      <c r="A1410">
        <v>1.361934</v>
      </c>
      <c r="B1410">
        <v>3.415683</v>
      </c>
      <c r="C1410">
        <v>1.7512239999999999</v>
      </c>
      <c r="D1410">
        <v>1409</v>
      </c>
      <c r="E1410" t="s">
        <v>436</v>
      </c>
    </row>
    <row r="1411" spans="1:5">
      <c r="A1411">
        <v>1.361558</v>
      </c>
      <c r="B1411">
        <v>3.416458</v>
      </c>
      <c r="C1411">
        <v>1.7522329999999999</v>
      </c>
      <c r="D1411">
        <v>1410</v>
      </c>
      <c r="E1411" t="s">
        <v>436</v>
      </c>
    </row>
    <row r="1412" spans="1:5">
      <c r="A1412">
        <v>1.3618859999999999</v>
      </c>
      <c r="B1412">
        <v>3.4166729999999998</v>
      </c>
      <c r="C1412">
        <v>1.753609</v>
      </c>
      <c r="D1412">
        <v>1411</v>
      </c>
      <c r="E1412" t="s">
        <v>436</v>
      </c>
    </row>
    <row r="1413" spans="1:5">
      <c r="A1413">
        <v>1.362779</v>
      </c>
      <c r="B1413">
        <v>3.4164240000000001</v>
      </c>
      <c r="C1413">
        <v>1.7548760000000001</v>
      </c>
      <c r="D1413">
        <v>1412</v>
      </c>
      <c r="E1413" t="s">
        <v>437</v>
      </c>
    </row>
    <row r="1414" spans="1:5">
      <c r="A1414">
        <v>1.364282</v>
      </c>
      <c r="B1414">
        <v>3.415613</v>
      </c>
      <c r="C1414">
        <v>1.7558659999999999</v>
      </c>
      <c r="D1414">
        <v>1413</v>
      </c>
      <c r="E1414" t="s">
        <v>437</v>
      </c>
    </row>
    <row r="1415" spans="1:5">
      <c r="A1415">
        <v>1.366533</v>
      </c>
      <c r="B1415">
        <v>3.41412</v>
      </c>
      <c r="C1415">
        <v>1.7564960000000001</v>
      </c>
      <c r="D1415">
        <v>1414</v>
      </c>
      <c r="E1415" t="s">
        <v>437</v>
      </c>
    </row>
    <row r="1416" spans="1:5">
      <c r="A1416">
        <v>1.3691880000000001</v>
      </c>
      <c r="B1416">
        <v>3.412296</v>
      </c>
      <c r="C1416">
        <v>1.756551</v>
      </c>
      <c r="D1416">
        <v>1415</v>
      </c>
      <c r="E1416" t="s">
        <v>437</v>
      </c>
    </row>
    <row r="1417" spans="1:5">
      <c r="A1417">
        <v>1.3720920000000001</v>
      </c>
      <c r="B1417">
        <v>3.4103159999999999</v>
      </c>
      <c r="C1417">
        <v>1.7557179999999999</v>
      </c>
      <c r="D1417">
        <v>1416</v>
      </c>
      <c r="E1417" t="s">
        <v>438</v>
      </c>
    </row>
    <row r="1418" spans="1:5">
      <c r="A1418">
        <v>1.3751599999999999</v>
      </c>
      <c r="B1418">
        <v>3.4082780000000001</v>
      </c>
      <c r="C1418">
        <v>1.754087</v>
      </c>
      <c r="D1418">
        <v>1417</v>
      </c>
      <c r="E1418" t="s">
        <v>438</v>
      </c>
    </row>
    <row r="1419" spans="1:5">
      <c r="A1419">
        <v>1.3783879999999999</v>
      </c>
      <c r="B1419">
        <v>3.4061710000000001</v>
      </c>
      <c r="C1419">
        <v>1.7519340000000001</v>
      </c>
      <c r="D1419">
        <v>1418</v>
      </c>
      <c r="E1419" t="s">
        <v>438</v>
      </c>
    </row>
    <row r="1420" spans="1:5">
      <c r="A1420">
        <v>1.381794</v>
      </c>
      <c r="B1420">
        <v>3.403956</v>
      </c>
      <c r="C1420">
        <v>1.749447</v>
      </c>
      <c r="D1420">
        <v>1419</v>
      </c>
      <c r="E1420" t="s">
        <v>439</v>
      </c>
    </row>
    <row r="1421" spans="1:5">
      <c r="A1421">
        <v>1.386247</v>
      </c>
      <c r="B1421">
        <v>3.4014579999999999</v>
      </c>
      <c r="C1421">
        <v>1.7502800000000001</v>
      </c>
      <c r="D1421">
        <v>1420</v>
      </c>
      <c r="E1421" t="s">
        <v>439</v>
      </c>
    </row>
    <row r="1422" spans="1:5">
      <c r="A1422">
        <v>1.3915770000000001</v>
      </c>
      <c r="B1422">
        <v>3.3985949999999998</v>
      </c>
      <c r="C1422">
        <v>1.7578819999999999</v>
      </c>
      <c r="D1422">
        <v>1421</v>
      </c>
      <c r="E1422" t="s">
        <v>439</v>
      </c>
    </row>
    <row r="1423" spans="1:5">
      <c r="A1423">
        <v>1.3979109999999999</v>
      </c>
      <c r="B1423">
        <v>3.3952110000000002</v>
      </c>
      <c r="C1423">
        <v>1.775153</v>
      </c>
      <c r="D1423">
        <v>1422</v>
      </c>
      <c r="E1423" t="s">
        <v>440</v>
      </c>
    </row>
    <row r="1424" spans="1:5">
      <c r="A1424">
        <v>1.4053880000000001</v>
      </c>
      <c r="B1424">
        <v>3.3912300000000002</v>
      </c>
      <c r="C1424">
        <v>1.798686</v>
      </c>
      <c r="D1424">
        <v>1423</v>
      </c>
      <c r="E1424" t="s">
        <v>440</v>
      </c>
    </row>
    <row r="1425" spans="1:5">
      <c r="A1425">
        <v>1.4140269999999999</v>
      </c>
      <c r="B1425">
        <v>3.3867099999999999</v>
      </c>
      <c r="C1425">
        <v>1.8270519999999999</v>
      </c>
      <c r="D1425">
        <v>1424</v>
      </c>
      <c r="E1425" t="s">
        <v>440</v>
      </c>
    </row>
    <row r="1426" spans="1:5">
      <c r="A1426">
        <v>1.423991</v>
      </c>
      <c r="B1426">
        <v>3.381643</v>
      </c>
      <c r="C1426">
        <v>1.8588629999999999</v>
      </c>
      <c r="D1426">
        <v>1425</v>
      </c>
      <c r="E1426" t="s">
        <v>441</v>
      </c>
    </row>
    <row r="1427" spans="1:5">
      <c r="A1427">
        <v>1.4353769999999999</v>
      </c>
      <c r="B1427">
        <v>3.3760919999999999</v>
      </c>
      <c r="C1427">
        <v>1.8929069999999999</v>
      </c>
      <c r="D1427">
        <v>1426</v>
      </c>
      <c r="E1427" t="s">
        <v>441</v>
      </c>
    </row>
    <row r="1428" spans="1:5">
      <c r="A1428">
        <v>1.4482349999999999</v>
      </c>
      <c r="B1428">
        <v>3.3701140000000001</v>
      </c>
      <c r="C1428">
        <v>1.9282919999999999</v>
      </c>
      <c r="D1428">
        <v>1427</v>
      </c>
      <c r="E1428" t="s">
        <v>442</v>
      </c>
    </row>
    <row r="1429" spans="1:5">
      <c r="A1429">
        <v>1.4612560000000001</v>
      </c>
      <c r="B1429">
        <v>3.3639899999999998</v>
      </c>
      <c r="C1429">
        <v>1.964188</v>
      </c>
      <c r="D1429">
        <v>1428</v>
      </c>
      <c r="E1429" t="s">
        <v>442</v>
      </c>
    </row>
    <row r="1430" spans="1:5">
      <c r="A1430">
        <v>1.474434</v>
      </c>
      <c r="B1430">
        <v>3.3576410000000001</v>
      </c>
      <c r="C1430">
        <v>2.0004300000000002</v>
      </c>
      <c r="D1430">
        <v>1429</v>
      </c>
      <c r="E1430" t="s">
        <v>442</v>
      </c>
    </row>
    <row r="1431" spans="1:5">
      <c r="A1431">
        <v>1.4868410000000001</v>
      </c>
      <c r="B1431">
        <v>3.3512249999999999</v>
      </c>
      <c r="C1431">
        <v>2.0334590000000001</v>
      </c>
      <c r="D1431">
        <v>1430</v>
      </c>
      <c r="E1431" t="s">
        <v>443</v>
      </c>
    </row>
    <row r="1432" spans="1:5">
      <c r="A1432">
        <v>1.4987809999999999</v>
      </c>
      <c r="B1432">
        <v>3.3447439999999999</v>
      </c>
      <c r="C1432">
        <v>2.0600350000000001</v>
      </c>
      <c r="D1432">
        <v>1431</v>
      </c>
      <c r="E1432" t="s">
        <v>443</v>
      </c>
    </row>
    <row r="1433" spans="1:5">
      <c r="A1433">
        <v>1.5100610000000001</v>
      </c>
      <c r="B1433">
        <v>3.3383820000000002</v>
      </c>
      <c r="C1433">
        <v>2.0775130000000002</v>
      </c>
      <c r="D1433">
        <v>1432</v>
      </c>
      <c r="E1433" t="s">
        <v>444</v>
      </c>
    </row>
    <row r="1434" spans="1:5">
      <c r="A1434">
        <v>1.5203450000000001</v>
      </c>
      <c r="B1434">
        <v>3.3323860000000001</v>
      </c>
      <c r="C1434">
        <v>2.0892740000000001</v>
      </c>
      <c r="D1434">
        <v>1433</v>
      </c>
      <c r="E1434" t="s">
        <v>444</v>
      </c>
    </row>
    <row r="1435" spans="1:5">
      <c r="A1435">
        <v>1.5291680000000001</v>
      </c>
      <c r="B1435">
        <v>3.327051</v>
      </c>
      <c r="C1435">
        <v>2.0966360000000002</v>
      </c>
      <c r="D1435">
        <v>1434</v>
      </c>
      <c r="E1435" t="s">
        <v>444</v>
      </c>
    </row>
    <row r="1436" spans="1:5">
      <c r="A1436">
        <v>1.536235</v>
      </c>
      <c r="B1436">
        <v>3.3224659999999999</v>
      </c>
      <c r="C1436">
        <v>2.1009280000000001</v>
      </c>
      <c r="D1436">
        <v>1435</v>
      </c>
      <c r="E1436" t="s">
        <v>445</v>
      </c>
    </row>
    <row r="1437" spans="1:5">
      <c r="A1437">
        <v>1.5414350000000001</v>
      </c>
      <c r="B1437">
        <v>3.3185310000000001</v>
      </c>
      <c r="C1437">
        <v>2.1033750000000002</v>
      </c>
      <c r="D1437">
        <v>1436</v>
      </c>
      <c r="E1437" t="s">
        <v>445</v>
      </c>
    </row>
    <row r="1438" spans="1:5">
      <c r="A1438">
        <v>1.5444720000000001</v>
      </c>
      <c r="B1438">
        <v>3.31535</v>
      </c>
      <c r="C1438">
        <v>2.104384</v>
      </c>
      <c r="D1438">
        <v>1437</v>
      </c>
      <c r="E1438" t="s">
        <v>445</v>
      </c>
    </row>
    <row r="1439" spans="1:5">
      <c r="A1439">
        <v>1.546335</v>
      </c>
      <c r="B1439">
        <v>3.312961</v>
      </c>
      <c r="C1439">
        <v>2.1043090000000002</v>
      </c>
      <c r="D1439">
        <v>1438</v>
      </c>
      <c r="E1439" t="s">
        <v>445</v>
      </c>
    </row>
    <row r="1440" spans="1:5">
      <c r="A1440">
        <v>1.5468010000000001</v>
      </c>
      <c r="B1440">
        <v>3.31168</v>
      </c>
      <c r="C1440">
        <v>2.102929</v>
      </c>
      <c r="D1440">
        <v>1439</v>
      </c>
      <c r="E1440" t="s">
        <v>445</v>
      </c>
    </row>
    <row r="1441" spans="1:5">
      <c r="A1441">
        <v>1.545693</v>
      </c>
      <c r="B1441">
        <v>3.3117299999999998</v>
      </c>
      <c r="C1441">
        <v>2.1000549999999998</v>
      </c>
      <c r="D1441">
        <v>1440</v>
      </c>
      <c r="E1441" t="s">
        <v>445</v>
      </c>
    </row>
    <row r="1442" spans="1:5">
      <c r="A1442">
        <v>1.542915</v>
      </c>
      <c r="B1442">
        <v>3.3130869999999999</v>
      </c>
      <c r="C1442">
        <v>2.0956969999999999</v>
      </c>
      <c r="D1442">
        <v>1441</v>
      </c>
      <c r="E1442" t="s">
        <v>445</v>
      </c>
    </row>
    <row r="1443" spans="1:5">
      <c r="A1443">
        <v>1.53868</v>
      </c>
      <c r="B1443">
        <v>3.3155049999999999</v>
      </c>
      <c r="C1443">
        <v>2.089998</v>
      </c>
      <c r="D1443">
        <v>1442</v>
      </c>
      <c r="E1443" t="s">
        <v>445</v>
      </c>
    </row>
    <row r="1444" spans="1:5">
      <c r="A1444">
        <v>1.5335620000000001</v>
      </c>
      <c r="B1444">
        <v>3.31847</v>
      </c>
      <c r="C1444">
        <v>2.0833439999999999</v>
      </c>
      <c r="D1444">
        <v>1443</v>
      </c>
      <c r="E1444" t="s">
        <v>445</v>
      </c>
    </row>
    <row r="1445" spans="1:5">
      <c r="A1445">
        <v>1.528135</v>
      </c>
      <c r="B1445">
        <v>3.3216459999999999</v>
      </c>
      <c r="C1445">
        <v>2.0760459999999998</v>
      </c>
      <c r="D1445">
        <v>1444</v>
      </c>
      <c r="E1445" t="s">
        <v>446</v>
      </c>
    </row>
    <row r="1446" spans="1:5">
      <c r="A1446">
        <v>1.522667</v>
      </c>
      <c r="B1446">
        <v>3.324919</v>
      </c>
      <c r="C1446">
        <v>2.0683630000000002</v>
      </c>
      <c r="D1446">
        <v>1445</v>
      </c>
      <c r="E1446" t="s">
        <v>446</v>
      </c>
    </row>
    <row r="1447" spans="1:5">
      <c r="A1447">
        <v>1.5171220000000001</v>
      </c>
      <c r="B1447">
        <v>3.3283619999999998</v>
      </c>
      <c r="C1447">
        <v>2.060514</v>
      </c>
      <c r="D1447">
        <v>1446</v>
      </c>
      <c r="E1447" t="s">
        <v>446</v>
      </c>
    </row>
    <row r="1448" spans="1:5">
      <c r="A1448">
        <v>1.5117940000000001</v>
      </c>
      <c r="B1448">
        <v>3.3316979999999998</v>
      </c>
      <c r="C1448">
        <v>2.0529229999999998</v>
      </c>
      <c r="D1448">
        <v>1447</v>
      </c>
      <c r="E1448" t="s">
        <v>447</v>
      </c>
    </row>
    <row r="1449" spans="1:5">
      <c r="A1449">
        <v>1.506974</v>
      </c>
      <c r="B1449">
        <v>3.334651</v>
      </c>
      <c r="C1449">
        <v>2.0459580000000002</v>
      </c>
      <c r="D1449">
        <v>1448</v>
      </c>
      <c r="E1449" t="s">
        <v>447</v>
      </c>
    </row>
    <row r="1450" spans="1:5">
      <c r="A1450">
        <v>1.502894</v>
      </c>
      <c r="B1450">
        <v>3.3369930000000001</v>
      </c>
      <c r="C1450">
        <v>2.03993</v>
      </c>
      <c r="D1450">
        <v>1449</v>
      </c>
      <c r="E1450" t="s">
        <v>447</v>
      </c>
    </row>
    <row r="1451" spans="1:5">
      <c r="A1451">
        <v>1.499844</v>
      </c>
      <c r="B1451">
        <v>3.3384749999999999</v>
      </c>
      <c r="C1451">
        <v>2.0351430000000001</v>
      </c>
      <c r="D1451">
        <v>1450</v>
      </c>
      <c r="E1451" t="s">
        <v>447</v>
      </c>
    </row>
    <row r="1452" spans="1:5">
      <c r="A1452">
        <v>1.497468</v>
      </c>
      <c r="B1452">
        <v>3.3395169999999998</v>
      </c>
      <c r="C1452">
        <v>2.0313729999999999</v>
      </c>
      <c r="D1452">
        <v>1451</v>
      </c>
      <c r="E1452" t="s">
        <v>448</v>
      </c>
    </row>
    <row r="1453" spans="1:5">
      <c r="A1453">
        <v>1.4955639999999999</v>
      </c>
      <c r="B1453">
        <v>3.3403390000000002</v>
      </c>
      <c r="C1453">
        <v>2.0286599999999999</v>
      </c>
      <c r="D1453">
        <v>1452</v>
      </c>
      <c r="E1453" t="s">
        <v>448</v>
      </c>
    </row>
    <row r="1454" spans="1:5">
      <c r="A1454">
        <v>1.4932190000000001</v>
      </c>
      <c r="B1454">
        <v>3.3417249999999998</v>
      </c>
      <c r="C1454">
        <v>2.026624</v>
      </c>
      <c r="D1454">
        <v>1453</v>
      </c>
      <c r="E1454" t="s">
        <v>448</v>
      </c>
    </row>
    <row r="1455" spans="1:5">
      <c r="A1455">
        <v>1.4898830000000001</v>
      </c>
      <c r="B1455">
        <v>3.3440889999999999</v>
      </c>
      <c r="C1455">
        <v>2.0251320000000002</v>
      </c>
      <c r="D1455">
        <v>1454</v>
      </c>
      <c r="E1455" t="s">
        <v>449</v>
      </c>
    </row>
    <row r="1456" spans="1:5">
      <c r="A1456">
        <v>1.4843500000000001</v>
      </c>
      <c r="B1456">
        <v>3.3485260000000001</v>
      </c>
      <c r="C1456">
        <v>2.023765</v>
      </c>
      <c r="D1456">
        <v>1455</v>
      </c>
      <c r="E1456" t="s">
        <v>450</v>
      </c>
    </row>
    <row r="1457" spans="1:5">
      <c r="A1457">
        <v>1.475841</v>
      </c>
      <c r="B1457">
        <v>3.3556319999999999</v>
      </c>
      <c r="C1457">
        <v>2.0218430000000001</v>
      </c>
      <c r="D1457">
        <v>1456</v>
      </c>
      <c r="E1457" t="s">
        <v>451</v>
      </c>
    </row>
    <row r="1458" spans="1:5">
      <c r="A1458">
        <v>1.464264</v>
      </c>
      <c r="B1458">
        <v>3.365548</v>
      </c>
      <c r="C1458">
        <v>2.0190489999999999</v>
      </c>
      <c r="D1458">
        <v>1457</v>
      </c>
      <c r="E1458" t="s">
        <v>451</v>
      </c>
    </row>
    <row r="1459" spans="1:5">
      <c r="A1459">
        <v>1.4492590000000001</v>
      </c>
      <c r="B1459">
        <v>3.3784839999999998</v>
      </c>
      <c r="C1459">
        <v>2.0149780000000002</v>
      </c>
      <c r="D1459">
        <v>1458</v>
      </c>
      <c r="E1459" t="s">
        <v>451</v>
      </c>
    </row>
    <row r="1460" spans="1:5">
      <c r="A1460">
        <v>1.430895</v>
      </c>
      <c r="B1460">
        <v>3.3941059999999998</v>
      </c>
      <c r="C1460">
        <v>2.0095890000000001</v>
      </c>
      <c r="D1460">
        <v>1459</v>
      </c>
      <c r="E1460" t="s">
        <v>451</v>
      </c>
    </row>
    <row r="1461" spans="1:5">
      <c r="A1461">
        <v>1.4090769999999999</v>
      </c>
      <c r="B1461">
        <v>3.4123700000000001</v>
      </c>
      <c r="C1461">
        <v>2.0028809999999999</v>
      </c>
      <c r="D1461">
        <v>1460</v>
      </c>
      <c r="E1461" t="s">
        <v>451</v>
      </c>
    </row>
    <row r="1462" spans="1:5">
      <c r="A1462">
        <v>1.3844320000000001</v>
      </c>
      <c r="B1462">
        <v>3.4327420000000002</v>
      </c>
      <c r="C1462">
        <v>1.994985</v>
      </c>
      <c r="D1462">
        <v>1461</v>
      </c>
      <c r="E1462" t="s">
        <v>451</v>
      </c>
    </row>
    <row r="1463" spans="1:5">
      <c r="A1463">
        <v>1.3571660000000001</v>
      </c>
      <c r="B1463">
        <v>3.455203</v>
      </c>
      <c r="C1463">
        <v>1.9856799999999999</v>
      </c>
      <c r="D1463">
        <v>1462</v>
      </c>
      <c r="E1463" t="s">
        <v>451</v>
      </c>
    </row>
    <row r="1464" spans="1:5">
      <c r="A1464">
        <v>1.3280719999999999</v>
      </c>
      <c r="B1464">
        <v>3.47919</v>
      </c>
      <c r="C1464">
        <v>1.9753240000000001</v>
      </c>
      <c r="D1464">
        <v>1463</v>
      </c>
      <c r="E1464" t="s">
        <v>451</v>
      </c>
    </row>
    <row r="1465" spans="1:5">
      <c r="A1465">
        <v>1.2978350000000001</v>
      </c>
      <c r="B1465">
        <v>3.504111</v>
      </c>
      <c r="C1465">
        <v>1.96391</v>
      </c>
      <c r="D1465">
        <v>1464</v>
      </c>
      <c r="E1465" t="s">
        <v>451</v>
      </c>
    </row>
    <row r="1466" spans="1:5">
      <c r="A1466">
        <v>1.267981</v>
      </c>
      <c r="B1466">
        <v>3.5286569999999999</v>
      </c>
      <c r="C1466">
        <v>1.951603</v>
      </c>
      <c r="D1466">
        <v>1465</v>
      </c>
      <c r="E1466" t="s">
        <v>451</v>
      </c>
    </row>
    <row r="1467" spans="1:5">
      <c r="A1467">
        <v>1.2395039999999999</v>
      </c>
      <c r="B1467">
        <v>3.5520100000000001</v>
      </c>
      <c r="C1467">
        <v>1.938801</v>
      </c>
      <c r="D1467">
        <v>1466</v>
      </c>
      <c r="E1467" t="s">
        <v>451</v>
      </c>
    </row>
    <row r="1468" spans="1:5">
      <c r="A1468">
        <v>1.212326</v>
      </c>
      <c r="B1468">
        <v>3.5743230000000001</v>
      </c>
      <c r="C1468">
        <v>1.9254599999999999</v>
      </c>
      <c r="D1468">
        <v>1467</v>
      </c>
      <c r="E1468" t="s">
        <v>452</v>
      </c>
    </row>
    <row r="1469" spans="1:5">
      <c r="A1469">
        <v>1.186849</v>
      </c>
      <c r="B1469">
        <v>3.5953309999999998</v>
      </c>
      <c r="C1469">
        <v>1.912099</v>
      </c>
      <c r="D1469">
        <v>1468</v>
      </c>
      <c r="E1469" t="s">
        <v>452</v>
      </c>
    </row>
    <row r="1470" spans="1:5">
      <c r="A1470">
        <v>1.1626320000000001</v>
      </c>
      <c r="B1470">
        <v>3.6155210000000002</v>
      </c>
      <c r="C1470">
        <v>1.89859</v>
      </c>
      <c r="D1470">
        <v>1469</v>
      </c>
      <c r="E1470" t="s">
        <v>453</v>
      </c>
    </row>
    <row r="1471" spans="1:5">
      <c r="A1471">
        <v>1.139478</v>
      </c>
      <c r="B1471">
        <v>3.6351179999999998</v>
      </c>
      <c r="C1471">
        <v>1.8849769999999999</v>
      </c>
      <c r="D1471">
        <v>1470</v>
      </c>
      <c r="E1471" t="s">
        <v>453</v>
      </c>
    </row>
    <row r="1472" spans="1:5">
      <c r="A1472">
        <v>1.117451</v>
      </c>
      <c r="B1472">
        <v>3.654128</v>
      </c>
      <c r="C1472">
        <v>1.871318</v>
      </c>
      <c r="D1472">
        <v>1471</v>
      </c>
      <c r="E1472" t="s">
        <v>453</v>
      </c>
    </row>
    <row r="1473" spans="1:5">
      <c r="A1473">
        <v>1.096773</v>
      </c>
      <c r="B1473">
        <v>3.6722329999999999</v>
      </c>
      <c r="C1473">
        <v>1.857837</v>
      </c>
      <c r="D1473">
        <v>1472</v>
      </c>
      <c r="E1473" t="s">
        <v>453</v>
      </c>
    </row>
    <row r="1474" spans="1:5">
      <c r="A1474">
        <v>1.0777369999999999</v>
      </c>
      <c r="B1474">
        <v>3.689044</v>
      </c>
      <c r="C1474">
        <v>1.8445309999999999</v>
      </c>
      <c r="D1474">
        <v>1473</v>
      </c>
      <c r="E1474" t="s">
        <v>453</v>
      </c>
    </row>
    <row r="1475" spans="1:5">
      <c r="A1475">
        <v>1.0597810000000001</v>
      </c>
      <c r="B1475">
        <v>3.7048990000000002</v>
      </c>
      <c r="C1475">
        <v>1.8312459999999999</v>
      </c>
      <c r="D1475">
        <v>1474</v>
      </c>
      <c r="E1475" t="s">
        <v>454</v>
      </c>
    </row>
    <row r="1476" spans="1:5">
      <c r="A1476">
        <v>1.0419449999999999</v>
      </c>
      <c r="B1476">
        <v>3.720494</v>
      </c>
      <c r="C1476">
        <v>1.8179129999999999</v>
      </c>
      <c r="D1476">
        <v>1475</v>
      </c>
      <c r="E1476" t="s">
        <v>454</v>
      </c>
    </row>
    <row r="1477" spans="1:5">
      <c r="A1477">
        <v>1.0236799999999999</v>
      </c>
      <c r="B1477">
        <v>3.7363439999999999</v>
      </c>
      <c r="C1477">
        <v>1.8047260000000001</v>
      </c>
      <c r="D1477">
        <v>1476</v>
      </c>
      <c r="E1477" t="s">
        <v>454</v>
      </c>
    </row>
    <row r="1478" spans="1:5">
      <c r="A1478">
        <v>1.0068900000000001</v>
      </c>
      <c r="B1478">
        <v>3.750718</v>
      </c>
      <c r="C1478">
        <v>1.792554</v>
      </c>
      <c r="D1478">
        <v>1477</v>
      </c>
      <c r="E1478" t="s">
        <v>455</v>
      </c>
    </row>
    <row r="1479" spans="1:5">
      <c r="A1479">
        <v>0.99232900000000002</v>
      </c>
      <c r="B1479">
        <v>3.7630309999999998</v>
      </c>
      <c r="C1479">
        <v>1.7816639999999999</v>
      </c>
      <c r="D1479">
        <v>1478</v>
      </c>
      <c r="E1479" t="s">
        <v>455</v>
      </c>
    </row>
    <row r="1480" spans="1:5">
      <c r="A1480">
        <v>0.98077599999999998</v>
      </c>
      <c r="B1480">
        <v>3.7728609999999998</v>
      </c>
      <c r="C1480">
        <v>1.7726170000000001</v>
      </c>
      <c r="D1480">
        <v>1479</v>
      </c>
      <c r="E1480" t="s">
        <v>455</v>
      </c>
    </row>
    <row r="1481" spans="1:5">
      <c r="A1481">
        <v>0.97251200000000004</v>
      </c>
      <c r="B1481">
        <v>3.7800050000000001</v>
      </c>
      <c r="C1481">
        <v>1.7650349999999999</v>
      </c>
      <c r="D1481">
        <v>1480</v>
      </c>
      <c r="E1481" t="s">
        <v>456</v>
      </c>
    </row>
    <row r="1482" spans="1:5">
      <c r="A1482">
        <v>0.96713199999999999</v>
      </c>
      <c r="B1482">
        <v>3.784672</v>
      </c>
      <c r="C1482">
        <v>1.758559</v>
      </c>
      <c r="D1482">
        <v>1481</v>
      </c>
      <c r="E1482" t="s">
        <v>456</v>
      </c>
    </row>
    <row r="1483" spans="1:5">
      <c r="A1483">
        <v>0.96428800000000003</v>
      </c>
      <c r="B1483">
        <v>3.7871260000000002</v>
      </c>
      <c r="C1483">
        <v>1.752902</v>
      </c>
      <c r="D1483">
        <v>1482</v>
      </c>
      <c r="E1483" t="s">
        <v>457</v>
      </c>
    </row>
    <row r="1484" spans="1:5">
      <c r="A1484">
        <v>0.96337700000000004</v>
      </c>
      <c r="B1484">
        <v>3.7878889999999998</v>
      </c>
      <c r="C1484">
        <v>1.7479530000000001</v>
      </c>
      <c r="D1484">
        <v>1483</v>
      </c>
      <c r="E1484" t="s">
        <v>458</v>
      </c>
    </row>
    <row r="1485" spans="1:5">
      <c r="A1485">
        <v>0.96462000000000003</v>
      </c>
      <c r="B1485">
        <v>3.7868780000000002</v>
      </c>
      <c r="C1485">
        <v>1.7441869999999999</v>
      </c>
      <c r="D1485">
        <v>1484</v>
      </c>
      <c r="E1485" t="s">
        <v>458</v>
      </c>
    </row>
    <row r="1486" spans="1:5">
      <c r="A1486">
        <v>0.96858699999999998</v>
      </c>
      <c r="B1486">
        <v>3.78363</v>
      </c>
      <c r="C1486">
        <v>1.7415350000000001</v>
      </c>
      <c r="D1486">
        <v>1485</v>
      </c>
      <c r="E1486" t="s">
        <v>458</v>
      </c>
    </row>
    <row r="1487" spans="1:5">
      <c r="A1487">
        <v>0.97574000000000005</v>
      </c>
      <c r="B1487">
        <v>3.7777810000000001</v>
      </c>
      <c r="C1487">
        <v>1.7401690000000001</v>
      </c>
      <c r="D1487">
        <v>1486</v>
      </c>
      <c r="E1487" t="s">
        <v>458</v>
      </c>
    </row>
    <row r="1488" spans="1:5">
      <c r="A1488">
        <v>0.98385999999999996</v>
      </c>
      <c r="B1488">
        <v>3.7711980000000001</v>
      </c>
      <c r="C1488">
        <v>1.738969</v>
      </c>
      <c r="D1488">
        <v>1487</v>
      </c>
      <c r="E1488" t="s">
        <v>459</v>
      </c>
    </row>
    <row r="1489" spans="1:5">
      <c r="A1489">
        <v>0.99246599999999996</v>
      </c>
      <c r="B1489">
        <v>3.7642890000000002</v>
      </c>
      <c r="C1489">
        <v>1.7376799999999999</v>
      </c>
      <c r="D1489">
        <v>1488</v>
      </c>
      <c r="E1489" t="s">
        <v>460</v>
      </c>
    </row>
    <row r="1490" spans="1:5">
      <c r="A1490">
        <v>1.0032479999999999</v>
      </c>
      <c r="B1490">
        <v>3.756999</v>
      </c>
      <c r="C1490">
        <v>1.740348</v>
      </c>
      <c r="D1490">
        <v>1489</v>
      </c>
      <c r="E1490" t="s">
        <v>460</v>
      </c>
    </row>
    <row r="1491" spans="1:5">
      <c r="A1491">
        <v>1.015185</v>
      </c>
      <c r="B1491">
        <v>3.7494200000000002</v>
      </c>
      <c r="C1491">
        <v>1.7510950000000001</v>
      </c>
      <c r="D1491">
        <v>1490</v>
      </c>
      <c r="E1491" t="s">
        <v>460</v>
      </c>
    </row>
    <row r="1492" spans="1:5">
      <c r="A1492">
        <v>1.028151</v>
      </c>
      <c r="B1492">
        <v>3.7415419999999999</v>
      </c>
      <c r="C1492">
        <v>1.7731159999999999</v>
      </c>
      <c r="D1492">
        <v>1491</v>
      </c>
      <c r="E1492" t="s">
        <v>460</v>
      </c>
    </row>
    <row r="1493" spans="1:5">
      <c r="A1493">
        <v>1.042613</v>
      </c>
      <c r="B1493">
        <v>3.7333090000000002</v>
      </c>
      <c r="C1493">
        <v>1.799693</v>
      </c>
      <c r="D1493">
        <v>1492</v>
      </c>
      <c r="E1493" t="s">
        <v>460</v>
      </c>
    </row>
    <row r="1494" spans="1:5">
      <c r="A1494">
        <v>1.057631</v>
      </c>
      <c r="B1494">
        <v>3.7247210000000002</v>
      </c>
      <c r="C1494">
        <v>1.826797</v>
      </c>
      <c r="D1494">
        <v>1493</v>
      </c>
      <c r="E1494" t="s">
        <v>460</v>
      </c>
    </row>
    <row r="1495" spans="1:5">
      <c r="A1495">
        <v>1.0728219999999999</v>
      </c>
      <c r="B1495">
        <v>3.715935</v>
      </c>
      <c r="C1495">
        <v>1.853912</v>
      </c>
      <c r="D1495">
        <v>1494</v>
      </c>
      <c r="E1495" t="s">
        <v>460</v>
      </c>
    </row>
    <row r="1496" spans="1:5">
      <c r="A1496">
        <v>1.088114</v>
      </c>
      <c r="B1496">
        <v>3.7069679999999998</v>
      </c>
      <c r="C1496">
        <v>1.881254</v>
      </c>
      <c r="D1496">
        <v>1495</v>
      </c>
      <c r="E1496" t="s">
        <v>461</v>
      </c>
    </row>
    <row r="1497" spans="1:5">
      <c r="A1497">
        <v>1.103294</v>
      </c>
      <c r="B1497">
        <v>3.6979139999999999</v>
      </c>
      <c r="C1497">
        <v>1.908703</v>
      </c>
      <c r="D1497">
        <v>1496</v>
      </c>
      <c r="E1497" t="s">
        <v>461</v>
      </c>
    </row>
    <row r="1498" spans="1:5">
      <c r="A1498">
        <v>1.118817</v>
      </c>
      <c r="B1498">
        <v>3.688434</v>
      </c>
      <c r="C1498">
        <v>1.9368399999999999</v>
      </c>
      <c r="D1498">
        <v>1497</v>
      </c>
      <c r="E1498" t="s">
        <v>462</v>
      </c>
    </row>
    <row r="1499" spans="1:5">
      <c r="A1499">
        <v>1.134063</v>
      </c>
      <c r="B1499">
        <v>3.6789209999999999</v>
      </c>
      <c r="C1499">
        <v>1.9652019999999999</v>
      </c>
      <c r="D1499">
        <v>1498</v>
      </c>
      <c r="E1499" t="s">
        <v>463</v>
      </c>
    </row>
    <row r="1500" spans="1:5">
      <c r="A1500">
        <v>1.146444</v>
      </c>
      <c r="B1500">
        <v>3.6700159999999999</v>
      </c>
      <c r="C1500">
        <v>1.9890479999999999</v>
      </c>
      <c r="D1500">
        <v>1499</v>
      </c>
      <c r="E1500" t="s">
        <v>463</v>
      </c>
    </row>
    <row r="1501" spans="1:5">
      <c r="A1501">
        <v>1.1567130000000001</v>
      </c>
      <c r="B1501">
        <v>3.661861</v>
      </c>
      <c r="C1501">
        <v>2.0044360000000001</v>
      </c>
      <c r="D1501">
        <v>1500</v>
      </c>
      <c r="E1501" t="s">
        <v>463</v>
      </c>
    </row>
    <row r="1502" spans="1:5">
      <c r="A1502">
        <v>1.1653629999999999</v>
      </c>
      <c r="B1502">
        <v>3.6542479999999999</v>
      </c>
      <c r="C1502">
        <v>2.0084689999999998</v>
      </c>
      <c r="D1502">
        <v>1501</v>
      </c>
      <c r="E1502" t="s">
        <v>463</v>
      </c>
    </row>
    <row r="1503" spans="1:5">
      <c r="A1503">
        <v>1.172337</v>
      </c>
      <c r="B1503">
        <v>3.6469839999999998</v>
      </c>
      <c r="C1503">
        <v>2.008146</v>
      </c>
      <c r="D1503">
        <v>1502</v>
      </c>
      <c r="E1503" t="s">
        <v>463</v>
      </c>
    </row>
    <row r="1504" spans="1:5">
      <c r="A1504">
        <v>1.178787</v>
      </c>
      <c r="B1504">
        <v>3.6399339999999998</v>
      </c>
      <c r="C1504">
        <v>2.007314</v>
      </c>
      <c r="D1504">
        <v>1503</v>
      </c>
      <c r="E1504" t="s">
        <v>464</v>
      </c>
    </row>
    <row r="1505" spans="1:5">
      <c r="A1505">
        <v>1.185095</v>
      </c>
      <c r="B1505">
        <v>3.6329340000000001</v>
      </c>
      <c r="C1505">
        <v>2.006367</v>
      </c>
      <c r="D1505">
        <v>1504</v>
      </c>
      <c r="E1505" t="s">
        <v>464</v>
      </c>
    </row>
    <row r="1506" spans="1:5">
      <c r="A1506">
        <v>1.191279</v>
      </c>
      <c r="B1506">
        <v>3.6259839999999999</v>
      </c>
      <c r="C1506">
        <v>2.005382</v>
      </c>
      <c r="D1506">
        <v>1505</v>
      </c>
      <c r="E1506" t="s">
        <v>464</v>
      </c>
    </row>
    <row r="1507" spans="1:5">
      <c r="A1507">
        <v>1.1972290000000001</v>
      </c>
      <c r="B1507">
        <v>3.6191580000000001</v>
      </c>
      <c r="C1507">
        <v>2.0043139999999999</v>
      </c>
      <c r="D1507">
        <v>1506</v>
      </c>
      <c r="E1507" t="s">
        <v>465</v>
      </c>
    </row>
    <row r="1508" spans="1:5">
      <c r="A1508">
        <v>1.202671</v>
      </c>
      <c r="B1508">
        <v>3.612644</v>
      </c>
      <c r="C1508">
        <v>2.00299</v>
      </c>
      <c r="D1508">
        <v>1507</v>
      </c>
      <c r="E1508" t="s">
        <v>465</v>
      </c>
    </row>
    <row r="1509" spans="1:5">
      <c r="A1509">
        <v>1.2076659999999999</v>
      </c>
      <c r="B1509">
        <v>3.6064980000000002</v>
      </c>
      <c r="C1509">
        <v>2.001525</v>
      </c>
      <c r="D1509">
        <v>1508</v>
      </c>
      <c r="E1509" t="s">
        <v>465</v>
      </c>
    </row>
    <row r="1510" spans="1:5">
      <c r="A1510">
        <v>1.212385</v>
      </c>
      <c r="B1510">
        <v>3.6007009999999999</v>
      </c>
      <c r="C1510">
        <v>2.0000309999999999</v>
      </c>
      <c r="D1510">
        <v>1509</v>
      </c>
      <c r="E1510" t="s">
        <v>465</v>
      </c>
    </row>
    <row r="1511" spans="1:5">
      <c r="A1511">
        <v>1.2174990000000001</v>
      </c>
      <c r="B1511">
        <v>3.5946790000000002</v>
      </c>
      <c r="C1511">
        <v>1.998694</v>
      </c>
      <c r="D1511">
        <v>1510</v>
      </c>
      <c r="E1511" t="s">
        <v>466</v>
      </c>
    </row>
    <row r="1512" spans="1:5">
      <c r="A1512">
        <v>1.222993</v>
      </c>
      <c r="B1512">
        <v>3.5884420000000001</v>
      </c>
      <c r="C1512">
        <v>1.997646</v>
      </c>
      <c r="D1512">
        <v>1511</v>
      </c>
      <c r="E1512" t="s">
        <v>466</v>
      </c>
    </row>
    <row r="1513" spans="1:5">
      <c r="A1513">
        <v>1.228685</v>
      </c>
      <c r="B1513">
        <v>3.582103</v>
      </c>
      <c r="C1513">
        <v>1.996858</v>
      </c>
      <c r="D1513">
        <v>1512</v>
      </c>
      <c r="E1513" t="s">
        <v>466</v>
      </c>
    </row>
    <row r="1514" spans="1:5">
      <c r="A1514">
        <v>1.2342169999999999</v>
      </c>
      <c r="B1514">
        <v>3.575942</v>
      </c>
      <c r="C1514">
        <v>1.996375</v>
      </c>
      <c r="D1514">
        <v>1513</v>
      </c>
      <c r="E1514" t="s">
        <v>467</v>
      </c>
    </row>
    <row r="1515" spans="1:5">
      <c r="A1515">
        <v>1.2393289999999999</v>
      </c>
      <c r="B1515">
        <v>3.5701679999999998</v>
      </c>
      <c r="C1515">
        <v>1.995762</v>
      </c>
      <c r="D1515">
        <v>1514</v>
      </c>
      <c r="E1515" t="s">
        <v>467</v>
      </c>
    </row>
    <row r="1516" spans="1:5">
      <c r="A1516">
        <v>1.243822</v>
      </c>
      <c r="B1516">
        <v>3.5650219999999999</v>
      </c>
      <c r="C1516">
        <v>1.9948920000000001</v>
      </c>
      <c r="D1516">
        <v>1515</v>
      </c>
      <c r="E1516" t="s">
        <v>467</v>
      </c>
    </row>
    <row r="1517" spans="1:5">
      <c r="A1517">
        <v>1.247773</v>
      </c>
      <c r="B1517">
        <v>3.560371</v>
      </c>
      <c r="C1517">
        <v>1.9937640000000001</v>
      </c>
      <c r="D1517">
        <v>1516</v>
      </c>
      <c r="E1517" t="s">
        <v>468</v>
      </c>
    </row>
    <row r="1518" spans="1:5">
      <c r="A1518">
        <v>1.2512589999999999</v>
      </c>
      <c r="B1518">
        <v>3.5560860000000001</v>
      </c>
      <c r="C1518">
        <v>1.9923569999999999</v>
      </c>
      <c r="D1518">
        <v>1517</v>
      </c>
      <c r="E1518" t="s">
        <v>468</v>
      </c>
    </row>
    <row r="1519" spans="1:5">
      <c r="A1519">
        <v>1.2546930000000001</v>
      </c>
      <c r="B1519">
        <v>3.5517989999999999</v>
      </c>
      <c r="C1519">
        <v>1.9908250000000001</v>
      </c>
      <c r="D1519">
        <v>1518</v>
      </c>
      <c r="E1519" t="s">
        <v>468</v>
      </c>
    </row>
    <row r="1520" spans="1:5">
      <c r="A1520">
        <v>1.2581450000000001</v>
      </c>
      <c r="B1520">
        <v>3.5473870000000001</v>
      </c>
      <c r="C1520">
        <v>1.989204</v>
      </c>
      <c r="D1520">
        <v>1519</v>
      </c>
      <c r="E1520" t="s">
        <v>468</v>
      </c>
    </row>
    <row r="1521" spans="1:5">
      <c r="A1521">
        <v>1.2610459999999999</v>
      </c>
      <c r="B1521">
        <v>3.5433829999999999</v>
      </c>
      <c r="C1521">
        <v>1.987357</v>
      </c>
      <c r="D1521">
        <v>1520</v>
      </c>
      <c r="E1521" t="s">
        <v>469</v>
      </c>
    </row>
    <row r="1522" spans="1:5">
      <c r="A1522">
        <v>1.2629699999999999</v>
      </c>
      <c r="B1522">
        <v>3.5401669999999998</v>
      </c>
      <c r="C1522">
        <v>1.9851730000000001</v>
      </c>
      <c r="D1522">
        <v>1521</v>
      </c>
      <c r="E1522" t="s">
        <v>469</v>
      </c>
    </row>
    <row r="1523" spans="1:5">
      <c r="A1523">
        <v>1.264319</v>
      </c>
      <c r="B1523">
        <v>3.5373950000000001</v>
      </c>
      <c r="C1523">
        <v>1.9827859999999999</v>
      </c>
      <c r="D1523">
        <v>1522</v>
      </c>
      <c r="E1523" t="s">
        <v>470</v>
      </c>
    </row>
    <row r="1524" spans="1:5">
      <c r="A1524">
        <v>1.2656289999999999</v>
      </c>
      <c r="B1524">
        <v>3.5346389999999999</v>
      </c>
      <c r="C1524">
        <v>1.9805550000000001</v>
      </c>
      <c r="D1524">
        <v>1523</v>
      </c>
      <c r="E1524" t="s">
        <v>471</v>
      </c>
    </row>
    <row r="1525" spans="1:5">
      <c r="A1525">
        <v>1.267344</v>
      </c>
      <c r="B1525">
        <v>3.5315650000000001</v>
      </c>
      <c r="C1525">
        <v>1.9787520000000001</v>
      </c>
      <c r="D1525">
        <v>1524</v>
      </c>
      <c r="E1525" t="s">
        <v>471</v>
      </c>
    </row>
    <row r="1526" spans="1:5">
      <c r="A1526">
        <v>1.269447</v>
      </c>
      <c r="B1526">
        <v>3.5280860000000001</v>
      </c>
      <c r="C1526">
        <v>1.977287</v>
      </c>
      <c r="D1526">
        <v>1525</v>
      </c>
      <c r="E1526" t="s">
        <v>472</v>
      </c>
    </row>
    <row r="1527" spans="1:5">
      <c r="A1527">
        <v>1.2718229999999999</v>
      </c>
      <c r="B1527">
        <v>3.5244170000000001</v>
      </c>
      <c r="C1527">
        <v>1.976056</v>
      </c>
      <c r="D1527">
        <v>1526</v>
      </c>
      <c r="E1527" t="s">
        <v>473</v>
      </c>
    </row>
    <row r="1528" spans="1:5">
      <c r="A1528">
        <v>1.274386</v>
      </c>
      <c r="B1528">
        <v>3.5207570000000001</v>
      </c>
      <c r="C1528">
        <v>1.9750179999999999</v>
      </c>
      <c r="D1528">
        <v>1527</v>
      </c>
      <c r="E1528" t="s">
        <v>474</v>
      </c>
    </row>
    <row r="1529" spans="1:5">
      <c r="A1529">
        <v>1.277129</v>
      </c>
      <c r="B1529">
        <v>3.5171220000000001</v>
      </c>
      <c r="C1529">
        <v>1.974153</v>
      </c>
      <c r="D1529">
        <v>1528</v>
      </c>
      <c r="E1529" t="s">
        <v>474</v>
      </c>
    </row>
    <row r="1530" spans="1:5">
      <c r="A1530">
        <v>1.280354</v>
      </c>
      <c r="B1530">
        <v>3.5132620000000001</v>
      </c>
      <c r="C1530">
        <v>1.9733540000000001</v>
      </c>
      <c r="D1530">
        <v>1529</v>
      </c>
      <c r="E1530" t="s">
        <v>474</v>
      </c>
    </row>
    <row r="1531" spans="1:5">
      <c r="A1531">
        <v>1.2842819999999999</v>
      </c>
      <c r="B1531">
        <v>3.509007</v>
      </c>
      <c r="C1531">
        <v>1.9725379999999999</v>
      </c>
      <c r="D1531">
        <v>1530</v>
      </c>
      <c r="E1531" t="s">
        <v>474</v>
      </c>
    </row>
    <row r="1532" spans="1:5">
      <c r="A1532">
        <v>1.289418</v>
      </c>
      <c r="B1532">
        <v>3.5039009999999999</v>
      </c>
      <c r="C1532">
        <v>1.972108</v>
      </c>
      <c r="D1532">
        <v>1531</v>
      </c>
      <c r="E1532" t="s">
        <v>474</v>
      </c>
    </row>
    <row r="1533" spans="1:5">
      <c r="A1533">
        <v>1.2966169999999999</v>
      </c>
      <c r="B1533">
        <v>3.4981659999999999</v>
      </c>
      <c r="C1533">
        <v>1.973562</v>
      </c>
      <c r="D1533">
        <v>1532</v>
      </c>
      <c r="E1533" t="s">
        <v>474</v>
      </c>
    </row>
    <row r="1534" spans="1:5">
      <c r="A1534">
        <v>1.305315</v>
      </c>
      <c r="B1534">
        <v>3.491949</v>
      </c>
      <c r="C1534">
        <v>1.9779310000000001</v>
      </c>
      <c r="D1534">
        <v>1533</v>
      </c>
      <c r="E1534" t="s">
        <v>474</v>
      </c>
    </row>
    <row r="1535" spans="1:5">
      <c r="A1535">
        <v>1.315267</v>
      </c>
      <c r="B1535">
        <v>3.4853610000000002</v>
      </c>
      <c r="C1535">
        <v>1.9846839999999999</v>
      </c>
      <c r="D1535">
        <v>1534</v>
      </c>
      <c r="E1535" t="s">
        <v>474</v>
      </c>
    </row>
    <row r="1536" spans="1:5">
      <c r="A1536">
        <v>1.326713</v>
      </c>
      <c r="B1536">
        <v>3.4782730000000002</v>
      </c>
      <c r="C1536">
        <v>1.9928809999999999</v>
      </c>
      <c r="D1536">
        <v>1535</v>
      </c>
      <c r="E1536" t="s">
        <v>474</v>
      </c>
    </row>
    <row r="1537" spans="1:5">
      <c r="A1537">
        <v>1.3381080000000001</v>
      </c>
      <c r="B1537">
        <v>3.4711989999999999</v>
      </c>
      <c r="C1537">
        <v>2.0009190000000001</v>
      </c>
      <c r="D1537">
        <v>1536</v>
      </c>
      <c r="E1537" t="s">
        <v>474</v>
      </c>
    </row>
    <row r="1538" spans="1:5">
      <c r="A1538">
        <v>1.349186</v>
      </c>
      <c r="B1538">
        <v>3.4644699999999999</v>
      </c>
      <c r="C1538">
        <v>2.0088590000000002</v>
      </c>
      <c r="D1538">
        <v>1537</v>
      </c>
      <c r="E1538" t="s">
        <v>474</v>
      </c>
    </row>
    <row r="1539" spans="1:5">
      <c r="A1539">
        <v>1.3586720000000001</v>
      </c>
      <c r="B1539">
        <v>3.4596290000000001</v>
      </c>
      <c r="C1539">
        <v>2.0165289999999998</v>
      </c>
      <c r="D1539">
        <v>1538</v>
      </c>
      <c r="E1539" t="s">
        <v>474</v>
      </c>
    </row>
    <row r="1540" spans="1:5">
      <c r="A1540">
        <v>1.36659</v>
      </c>
      <c r="B1540">
        <v>3.4567749999999999</v>
      </c>
      <c r="C1540">
        <v>2.024149</v>
      </c>
      <c r="D1540">
        <v>1539</v>
      </c>
      <c r="E1540" t="s">
        <v>474</v>
      </c>
    </row>
    <row r="1541" spans="1:5">
      <c r="A1541">
        <v>1.3729830000000001</v>
      </c>
      <c r="B1541">
        <v>3.4555959999999999</v>
      </c>
      <c r="C1541">
        <v>2.0317569999999998</v>
      </c>
      <c r="D1541">
        <v>1540</v>
      </c>
      <c r="E1541" t="s">
        <v>474</v>
      </c>
    </row>
    <row r="1542" spans="1:5">
      <c r="A1542">
        <v>1.3766240000000001</v>
      </c>
      <c r="B1542">
        <v>3.4573779999999998</v>
      </c>
      <c r="C1542">
        <v>2.0388350000000002</v>
      </c>
      <c r="D1542">
        <v>1541</v>
      </c>
      <c r="E1542" t="s">
        <v>475</v>
      </c>
    </row>
    <row r="1543" spans="1:5">
      <c r="A1543">
        <v>1.37595</v>
      </c>
      <c r="B1543">
        <v>3.4623270000000002</v>
      </c>
      <c r="C1543">
        <v>2.0435699999999999</v>
      </c>
      <c r="D1543">
        <v>1542</v>
      </c>
      <c r="E1543" t="s">
        <v>476</v>
      </c>
    </row>
    <row r="1544" spans="1:5">
      <c r="A1544">
        <v>1.3719969999999999</v>
      </c>
      <c r="B1544">
        <v>3.46943</v>
      </c>
      <c r="C1544">
        <v>2.0446930000000001</v>
      </c>
      <c r="D1544">
        <v>1543</v>
      </c>
      <c r="E1544" t="s">
        <v>476</v>
      </c>
    </row>
    <row r="1545" spans="1:5">
      <c r="A1545">
        <v>1.365254</v>
      </c>
      <c r="B1545">
        <v>3.4781179999999998</v>
      </c>
      <c r="C1545">
        <v>2.0426540000000002</v>
      </c>
      <c r="D1545">
        <v>1544</v>
      </c>
      <c r="E1545" t="s">
        <v>476</v>
      </c>
    </row>
    <row r="1546" spans="1:5">
      <c r="A1546">
        <v>1.3559559999999999</v>
      </c>
      <c r="B1546">
        <v>3.4880810000000002</v>
      </c>
      <c r="C1546">
        <v>2.038497</v>
      </c>
      <c r="D1546">
        <v>1545</v>
      </c>
      <c r="E1546" t="s">
        <v>476</v>
      </c>
    </row>
    <row r="1547" spans="1:5">
      <c r="A1547">
        <v>1.3459589999999999</v>
      </c>
      <c r="B1547">
        <v>3.4984920000000002</v>
      </c>
      <c r="C1547">
        <v>2.0339510000000001</v>
      </c>
      <c r="D1547">
        <v>1546</v>
      </c>
      <c r="E1547" t="s">
        <v>477</v>
      </c>
    </row>
    <row r="1548" spans="1:5">
      <c r="A1548">
        <v>1.336179</v>
      </c>
      <c r="B1548">
        <v>3.5084689999999998</v>
      </c>
      <c r="C1548">
        <v>2.0292129999999999</v>
      </c>
      <c r="D1548">
        <v>1547</v>
      </c>
      <c r="E1548" t="s">
        <v>477</v>
      </c>
    </row>
    <row r="1549" spans="1:5">
      <c r="A1549">
        <v>1.3278220000000001</v>
      </c>
      <c r="B1549">
        <v>3.516527</v>
      </c>
      <c r="C1549">
        <v>2.024413</v>
      </c>
      <c r="D1549">
        <v>1548</v>
      </c>
      <c r="E1549" t="s">
        <v>477</v>
      </c>
    </row>
    <row r="1550" spans="1:5">
      <c r="A1550">
        <v>1.3206180000000001</v>
      </c>
      <c r="B1550">
        <v>3.5228100000000002</v>
      </c>
      <c r="C1550">
        <v>2.0195189999999998</v>
      </c>
      <c r="D1550">
        <v>1549</v>
      </c>
      <c r="E1550" t="s">
        <v>477</v>
      </c>
    </row>
    <row r="1551" spans="1:5">
      <c r="A1551">
        <v>1.3146409999999999</v>
      </c>
      <c r="B1551">
        <v>3.5275319999999999</v>
      </c>
      <c r="C1551">
        <v>2.01471</v>
      </c>
      <c r="D1551">
        <v>1550</v>
      </c>
      <c r="E1551" t="s">
        <v>478</v>
      </c>
    </row>
    <row r="1552" spans="1:5">
      <c r="A1552">
        <v>1.309787</v>
      </c>
      <c r="B1552">
        <v>3.5304820000000001</v>
      </c>
      <c r="C1552">
        <v>2.0095999999999998</v>
      </c>
      <c r="D1552">
        <v>1551</v>
      </c>
      <c r="E1552" t="s">
        <v>478</v>
      </c>
    </row>
    <row r="1553" spans="1:5">
      <c r="A1553">
        <v>1.3040929999999999</v>
      </c>
      <c r="B1553">
        <v>3.533941</v>
      </c>
      <c r="C1553">
        <v>2.0037060000000002</v>
      </c>
      <c r="D1553">
        <v>1552</v>
      </c>
      <c r="E1553" t="s">
        <v>478</v>
      </c>
    </row>
    <row r="1554" spans="1:5">
      <c r="A1554">
        <v>1.299666</v>
      </c>
      <c r="B1554">
        <v>3.5362909999999999</v>
      </c>
      <c r="C1554">
        <v>1.9984230000000001</v>
      </c>
      <c r="D1554">
        <v>1553</v>
      </c>
      <c r="E1554" t="s">
        <v>478</v>
      </c>
    </row>
    <row r="1555" spans="1:5">
      <c r="A1555">
        <v>1.2933650000000001</v>
      </c>
      <c r="B1555">
        <v>3.5409000000000002</v>
      </c>
      <c r="C1555">
        <v>1.991962</v>
      </c>
      <c r="D1555">
        <v>1554</v>
      </c>
      <c r="E1555" t="s">
        <v>478</v>
      </c>
    </row>
    <row r="1556" spans="1:5">
      <c r="A1556">
        <v>1.2852429999999999</v>
      </c>
      <c r="B1556">
        <v>3.5477470000000002</v>
      </c>
      <c r="C1556">
        <v>1.9844189999999999</v>
      </c>
      <c r="D1556">
        <v>1555</v>
      </c>
      <c r="E1556" t="s">
        <v>478</v>
      </c>
    </row>
    <row r="1557" spans="1:5">
      <c r="A1557">
        <v>1.2755399999999999</v>
      </c>
      <c r="B1557">
        <v>3.5565959999999999</v>
      </c>
      <c r="C1557">
        <v>1.9757480000000001</v>
      </c>
      <c r="D1557">
        <v>1556</v>
      </c>
      <c r="E1557" t="s">
        <v>479</v>
      </c>
    </row>
    <row r="1558" spans="1:5">
      <c r="A1558">
        <v>1.2633000000000001</v>
      </c>
      <c r="B1558">
        <v>3.5683289999999999</v>
      </c>
      <c r="C1558">
        <v>1.965592</v>
      </c>
      <c r="D1558">
        <v>1557</v>
      </c>
      <c r="E1558" t="s">
        <v>479</v>
      </c>
    </row>
    <row r="1559" spans="1:5">
      <c r="A1559">
        <v>1.248362</v>
      </c>
      <c r="B1559">
        <v>3.58297</v>
      </c>
      <c r="C1559">
        <v>1.95404</v>
      </c>
      <c r="D1559">
        <v>1558</v>
      </c>
      <c r="E1559" t="s">
        <v>479</v>
      </c>
    </row>
    <row r="1560" spans="1:5">
      <c r="A1560">
        <v>1.2332689999999999</v>
      </c>
      <c r="B1560">
        <v>3.5978789999999998</v>
      </c>
      <c r="C1560">
        <v>1.942693</v>
      </c>
      <c r="D1560">
        <v>1559</v>
      </c>
      <c r="E1560" t="s">
        <v>479</v>
      </c>
    </row>
    <row r="1561" spans="1:5">
      <c r="A1561">
        <v>1.2178359999999999</v>
      </c>
      <c r="B1561">
        <v>3.6131890000000002</v>
      </c>
      <c r="C1561">
        <v>1.931495</v>
      </c>
      <c r="D1561">
        <v>1560</v>
      </c>
      <c r="E1561" t="s">
        <v>479</v>
      </c>
    </row>
    <row r="1562" spans="1:5">
      <c r="A1562">
        <v>1.203063</v>
      </c>
      <c r="B1562">
        <v>3.6280510000000001</v>
      </c>
      <c r="C1562">
        <v>1.9209879999999999</v>
      </c>
      <c r="D1562">
        <v>1561</v>
      </c>
      <c r="E1562" t="s">
        <v>479</v>
      </c>
    </row>
    <row r="1563" spans="1:5">
      <c r="A1563">
        <v>1.191074</v>
      </c>
      <c r="B1563">
        <v>3.6401629999999998</v>
      </c>
      <c r="C1563">
        <v>1.911802</v>
      </c>
      <c r="D1563">
        <v>1562</v>
      </c>
      <c r="E1563" t="s">
        <v>479</v>
      </c>
    </row>
    <row r="1564" spans="1:5">
      <c r="A1564">
        <v>1.179001</v>
      </c>
      <c r="B1564">
        <v>3.652196</v>
      </c>
      <c r="C1564">
        <v>1.902536</v>
      </c>
      <c r="D1564">
        <v>1563</v>
      </c>
      <c r="E1564" t="s">
        <v>479</v>
      </c>
    </row>
    <row r="1565" spans="1:5">
      <c r="A1565">
        <v>1.1695150000000001</v>
      </c>
      <c r="B1565">
        <v>3.661343</v>
      </c>
      <c r="C1565">
        <v>1.8949579999999999</v>
      </c>
      <c r="D1565">
        <v>1564</v>
      </c>
      <c r="E1565" t="s">
        <v>480</v>
      </c>
    </row>
    <row r="1566" spans="1:5">
      <c r="A1566">
        <v>1.1622680000000001</v>
      </c>
      <c r="B1566">
        <v>3.6679040000000001</v>
      </c>
      <c r="C1566">
        <v>1.888973</v>
      </c>
      <c r="D1566">
        <v>1565</v>
      </c>
      <c r="E1566" t="s">
        <v>480</v>
      </c>
    </row>
    <row r="1567" spans="1:5">
      <c r="A1567">
        <v>1.1568529999999999</v>
      </c>
      <c r="B1567">
        <v>3.6722410000000001</v>
      </c>
      <c r="C1567">
        <v>1.8845130000000001</v>
      </c>
      <c r="D1567">
        <v>1566</v>
      </c>
      <c r="E1567" t="s">
        <v>480</v>
      </c>
    </row>
    <row r="1568" spans="1:5">
      <c r="A1568">
        <v>1.1537930000000001</v>
      </c>
      <c r="B1568">
        <v>3.6737679999999999</v>
      </c>
      <c r="C1568">
        <v>1.8817699999999999</v>
      </c>
      <c r="D1568">
        <v>1567</v>
      </c>
      <c r="E1568" t="s">
        <v>481</v>
      </c>
    </row>
    <row r="1569" spans="1:5">
      <c r="A1569">
        <v>1.1485559999999999</v>
      </c>
      <c r="B1569">
        <v>3.6796950000000002</v>
      </c>
      <c r="C1569">
        <v>1.8783749999999999</v>
      </c>
      <c r="D1569">
        <v>1568</v>
      </c>
      <c r="E1569" t="s">
        <v>481</v>
      </c>
    </row>
    <row r="1570" spans="1:5">
      <c r="A1570">
        <v>1.140388</v>
      </c>
      <c r="B1570">
        <v>3.6888040000000002</v>
      </c>
      <c r="C1570">
        <v>1.8738729999999999</v>
      </c>
      <c r="D1570">
        <v>1569</v>
      </c>
      <c r="E1570" t="s">
        <v>481</v>
      </c>
    </row>
    <row r="1571" spans="1:5">
      <c r="A1571">
        <v>1.132212</v>
      </c>
      <c r="B1571">
        <v>3.6968000000000001</v>
      </c>
      <c r="C1571">
        <v>1.869197</v>
      </c>
      <c r="D1571">
        <v>1570</v>
      </c>
      <c r="E1571" t="s">
        <v>482</v>
      </c>
    </row>
    <row r="1572" spans="1:5">
      <c r="A1572">
        <v>1.1245130000000001</v>
      </c>
      <c r="B1572">
        <v>3.7031860000000001</v>
      </c>
      <c r="C1572">
        <v>1.8613999999999999</v>
      </c>
      <c r="D1572">
        <v>1571</v>
      </c>
      <c r="E1572" t="s">
        <v>482</v>
      </c>
    </row>
    <row r="1573" spans="1:5">
      <c r="A1573">
        <v>1.1175440000000001</v>
      </c>
      <c r="B1573">
        <v>3.7077800000000001</v>
      </c>
      <c r="C1573">
        <v>1.8495839999999999</v>
      </c>
      <c r="D1573">
        <v>1572</v>
      </c>
      <c r="E1573" t="s">
        <v>483</v>
      </c>
    </row>
    <row r="1574" spans="1:5">
      <c r="A1574">
        <v>1.1109629999999999</v>
      </c>
      <c r="B1574">
        <v>3.7110530000000002</v>
      </c>
      <c r="C1574">
        <v>1.83386</v>
      </c>
      <c r="D1574">
        <v>1573</v>
      </c>
      <c r="E1574" t="s">
        <v>484</v>
      </c>
    </row>
    <row r="1575" spans="1:5">
      <c r="A1575">
        <v>1.1046100000000001</v>
      </c>
      <c r="B1575">
        <v>3.7132860000000001</v>
      </c>
      <c r="C1575">
        <v>1.814999</v>
      </c>
      <c r="D1575">
        <v>1574</v>
      </c>
      <c r="E1575" t="s">
        <v>485</v>
      </c>
    </row>
    <row r="1576" spans="1:5">
      <c r="A1576">
        <v>1.098576</v>
      </c>
      <c r="B1576">
        <v>3.7144629999999998</v>
      </c>
      <c r="C1576">
        <v>1.7938430000000001</v>
      </c>
      <c r="D1576">
        <v>1575</v>
      </c>
      <c r="E1576" t="s">
        <v>485</v>
      </c>
    </row>
    <row r="1577" spans="1:5">
      <c r="A1577">
        <v>1.0933600000000001</v>
      </c>
      <c r="B1577">
        <v>3.7140780000000002</v>
      </c>
      <c r="C1577">
        <v>1.7705679999999999</v>
      </c>
      <c r="D1577">
        <v>1576</v>
      </c>
      <c r="E1577" t="s">
        <v>485</v>
      </c>
    </row>
    <row r="1578" spans="1:5">
      <c r="A1578">
        <v>1.0891010000000001</v>
      </c>
      <c r="B1578">
        <v>3.7120950000000001</v>
      </c>
      <c r="C1578">
        <v>1.7460690000000001</v>
      </c>
      <c r="D1578">
        <v>1577</v>
      </c>
      <c r="E1578" t="s">
        <v>485</v>
      </c>
    </row>
    <row r="1579" spans="1:5">
      <c r="A1579">
        <v>1.090522</v>
      </c>
      <c r="B1579">
        <v>3.7012670000000001</v>
      </c>
      <c r="C1579">
        <v>1.7230669999999999</v>
      </c>
      <c r="D1579">
        <v>1578</v>
      </c>
      <c r="E1579" t="s">
        <v>486</v>
      </c>
    </row>
    <row r="1580" spans="1:5">
      <c r="A1580">
        <v>1.096306</v>
      </c>
      <c r="B1580">
        <v>3.6850420000000002</v>
      </c>
      <c r="C1580">
        <v>1.702531</v>
      </c>
      <c r="D1580">
        <v>1579</v>
      </c>
      <c r="E1580" t="s">
        <v>487</v>
      </c>
    </row>
    <row r="1581" spans="1:5">
      <c r="A1581">
        <v>1.1060099999999999</v>
      </c>
      <c r="B1581">
        <v>3.6673589999999998</v>
      </c>
      <c r="C1581">
        <v>1.690706</v>
      </c>
      <c r="D1581">
        <v>1580</v>
      </c>
      <c r="E1581" t="s">
        <v>487</v>
      </c>
    </row>
    <row r="1582" spans="1:5">
      <c r="A1582">
        <v>1.1178779999999999</v>
      </c>
      <c r="B1582">
        <v>3.6487250000000002</v>
      </c>
      <c r="C1582">
        <v>1.6937420000000001</v>
      </c>
      <c r="D1582">
        <v>1581</v>
      </c>
      <c r="E1582" t="s">
        <v>487</v>
      </c>
    </row>
    <row r="1583" spans="1:5">
      <c r="A1583">
        <v>1.1319189999999999</v>
      </c>
      <c r="B1583">
        <v>3.6294379999999999</v>
      </c>
      <c r="C1583">
        <v>1.7073799999999999</v>
      </c>
      <c r="D1583">
        <v>1582</v>
      </c>
      <c r="E1583" t="s">
        <v>487</v>
      </c>
    </row>
    <row r="1584" spans="1:5">
      <c r="A1584">
        <v>1.1468069999999999</v>
      </c>
      <c r="B1584">
        <v>3.6095280000000001</v>
      </c>
      <c r="C1584">
        <v>1.7260070000000001</v>
      </c>
      <c r="D1584">
        <v>1583</v>
      </c>
      <c r="E1584" t="s">
        <v>487</v>
      </c>
    </row>
    <row r="1585" spans="1:5">
      <c r="A1585">
        <v>1.1625369999999999</v>
      </c>
      <c r="B1585">
        <v>3.5891250000000001</v>
      </c>
      <c r="C1585">
        <v>1.748597</v>
      </c>
      <c r="D1585">
        <v>1584</v>
      </c>
      <c r="E1585" t="s">
        <v>487</v>
      </c>
    </row>
    <row r="1586" spans="1:5">
      <c r="A1586">
        <v>1.178874</v>
      </c>
      <c r="B1586">
        <v>3.5684260000000001</v>
      </c>
      <c r="C1586">
        <v>1.774143</v>
      </c>
      <c r="D1586">
        <v>1585</v>
      </c>
      <c r="E1586" t="s">
        <v>487</v>
      </c>
    </row>
    <row r="1587" spans="1:5">
      <c r="A1587">
        <v>1.195235</v>
      </c>
      <c r="B1587">
        <v>3.5480960000000001</v>
      </c>
      <c r="C1587">
        <v>1.8020080000000001</v>
      </c>
      <c r="D1587">
        <v>1586</v>
      </c>
      <c r="E1587" t="s">
        <v>487</v>
      </c>
    </row>
    <row r="1588" spans="1:5">
      <c r="A1588">
        <v>1.2114180000000001</v>
      </c>
      <c r="B1588">
        <v>3.5283340000000001</v>
      </c>
      <c r="C1588">
        <v>1.831151</v>
      </c>
      <c r="D1588">
        <v>1587</v>
      </c>
      <c r="E1588" t="s">
        <v>487</v>
      </c>
    </row>
    <row r="1589" spans="1:5">
      <c r="A1589">
        <v>1.2271799999999999</v>
      </c>
      <c r="B1589">
        <v>3.5093269999999999</v>
      </c>
      <c r="C1589">
        <v>1.860698</v>
      </c>
      <c r="D1589">
        <v>1588</v>
      </c>
      <c r="E1589" t="s">
        <v>487</v>
      </c>
    </row>
    <row r="1590" spans="1:5">
      <c r="A1590">
        <v>1.242221</v>
      </c>
      <c r="B1590">
        <v>3.4913789999999998</v>
      </c>
      <c r="C1590">
        <v>1.888555</v>
      </c>
      <c r="D1590">
        <v>1589</v>
      </c>
      <c r="E1590" t="s">
        <v>488</v>
      </c>
    </row>
    <row r="1591" spans="1:5">
      <c r="A1591">
        <v>1.253922</v>
      </c>
      <c r="B1591">
        <v>3.4750190000000001</v>
      </c>
      <c r="C1591">
        <v>1.907157</v>
      </c>
      <c r="D1591">
        <v>1590</v>
      </c>
      <c r="E1591" t="s">
        <v>488</v>
      </c>
    </row>
    <row r="1592" spans="1:5">
      <c r="A1592">
        <v>1.2632300000000001</v>
      </c>
      <c r="B1592">
        <v>3.4609610000000002</v>
      </c>
      <c r="C1592">
        <v>1.9133880000000001</v>
      </c>
      <c r="D1592">
        <v>1591</v>
      </c>
      <c r="E1592" t="s">
        <v>488</v>
      </c>
    </row>
    <row r="1593" spans="1:5">
      <c r="A1593">
        <v>1.26942</v>
      </c>
      <c r="B1593">
        <v>3.4501140000000001</v>
      </c>
      <c r="C1593">
        <v>1.912447</v>
      </c>
      <c r="D1593">
        <v>1592</v>
      </c>
      <c r="E1593" t="s">
        <v>488</v>
      </c>
    </row>
    <row r="1594" spans="1:5">
      <c r="A1594">
        <v>1.2740320000000001</v>
      </c>
      <c r="B1594">
        <v>3.442272</v>
      </c>
      <c r="C1594">
        <v>1.910053</v>
      </c>
      <c r="D1594">
        <v>1593</v>
      </c>
      <c r="E1594" t="s">
        <v>488</v>
      </c>
    </row>
    <row r="1595" spans="1:5">
      <c r="A1595">
        <v>1.277212</v>
      </c>
      <c r="B1595">
        <v>3.437344</v>
      </c>
      <c r="C1595">
        <v>1.9063749999999999</v>
      </c>
      <c r="D1595">
        <v>1594</v>
      </c>
      <c r="E1595" t="s">
        <v>488</v>
      </c>
    </row>
    <row r="1596" spans="1:5">
      <c r="A1596">
        <v>1.2791220000000001</v>
      </c>
      <c r="B1596">
        <v>3.4351729999999998</v>
      </c>
      <c r="C1596">
        <v>1.9017470000000001</v>
      </c>
      <c r="D1596">
        <v>1595</v>
      </c>
      <c r="E1596" t="s">
        <v>488</v>
      </c>
    </row>
    <row r="1597" spans="1:5">
      <c r="A1597">
        <v>1.27993</v>
      </c>
      <c r="B1597">
        <v>3.4354749999999998</v>
      </c>
      <c r="C1597">
        <v>1.896687</v>
      </c>
      <c r="D1597">
        <v>1596</v>
      </c>
      <c r="E1597" t="s">
        <v>488</v>
      </c>
    </row>
    <row r="1598" spans="1:5">
      <c r="A1598">
        <v>1.2796149999999999</v>
      </c>
      <c r="B1598">
        <v>3.4380730000000002</v>
      </c>
      <c r="C1598">
        <v>1.8909879999999999</v>
      </c>
      <c r="D1598">
        <v>1597</v>
      </c>
      <c r="E1598" t="s">
        <v>489</v>
      </c>
    </row>
    <row r="1599" spans="1:5">
      <c r="A1599">
        <v>1.278154</v>
      </c>
      <c r="B1599">
        <v>3.4428960000000002</v>
      </c>
      <c r="C1599">
        <v>1.8849290000000001</v>
      </c>
      <c r="D1599">
        <v>1598</v>
      </c>
      <c r="E1599" t="s">
        <v>489</v>
      </c>
    </row>
    <row r="1600" spans="1:5">
      <c r="A1600">
        <v>1.2754479999999999</v>
      </c>
      <c r="B1600">
        <v>3.4497399999999998</v>
      </c>
      <c r="C1600">
        <v>1.8785149999999999</v>
      </c>
      <c r="D1600">
        <v>1599</v>
      </c>
      <c r="E1600" t="s">
        <v>489</v>
      </c>
    </row>
    <row r="1601" spans="1:5">
      <c r="A1601">
        <v>1.2721229999999999</v>
      </c>
      <c r="B1601">
        <v>3.4575939999999998</v>
      </c>
      <c r="C1601">
        <v>1.8727529999999999</v>
      </c>
      <c r="D1601">
        <v>1600</v>
      </c>
      <c r="E1601" t="s">
        <v>490</v>
      </c>
    </row>
    <row r="1602" spans="1:5">
      <c r="A1602">
        <v>1.268931</v>
      </c>
      <c r="B1602">
        <v>3.4651269999999998</v>
      </c>
      <c r="C1602">
        <v>1.8681920000000001</v>
      </c>
      <c r="D1602">
        <v>1601</v>
      </c>
      <c r="E1602" t="s">
        <v>490</v>
      </c>
    </row>
    <row r="1603" spans="1:5">
      <c r="A1603">
        <v>1.2665690000000001</v>
      </c>
      <c r="B1603">
        <v>3.4710369999999999</v>
      </c>
      <c r="C1603">
        <v>1.8651500000000001</v>
      </c>
      <c r="D1603">
        <v>1602</v>
      </c>
      <c r="E1603" t="s">
        <v>490</v>
      </c>
    </row>
    <row r="1604" spans="1:5">
      <c r="A1604">
        <v>1.2651220000000001</v>
      </c>
      <c r="B1604">
        <v>3.475139</v>
      </c>
      <c r="C1604">
        <v>1.863353</v>
      </c>
      <c r="D1604">
        <v>1603</v>
      </c>
      <c r="E1604" t="s">
        <v>491</v>
      </c>
    </row>
    <row r="1605" spans="1:5">
      <c r="A1605">
        <v>1.2645459999999999</v>
      </c>
      <c r="B1605">
        <v>3.4772569999999998</v>
      </c>
      <c r="C1605">
        <v>1.8627480000000001</v>
      </c>
      <c r="D1605">
        <v>1604</v>
      </c>
      <c r="E1605" t="s">
        <v>491</v>
      </c>
    </row>
    <row r="1606" spans="1:5">
      <c r="A1606">
        <v>1.2646790000000001</v>
      </c>
      <c r="B1606">
        <v>3.4776600000000002</v>
      </c>
      <c r="C1606">
        <v>1.863075</v>
      </c>
      <c r="D1606">
        <v>1605</v>
      </c>
      <c r="E1606" t="s">
        <v>491</v>
      </c>
    </row>
    <row r="1607" spans="1:5">
      <c r="A1607">
        <v>1.2653730000000001</v>
      </c>
      <c r="B1607">
        <v>3.4765730000000001</v>
      </c>
      <c r="C1607">
        <v>1.863829</v>
      </c>
      <c r="D1607">
        <v>1606</v>
      </c>
      <c r="E1607" t="s">
        <v>491</v>
      </c>
    </row>
    <row r="1608" spans="1:5">
      <c r="A1608">
        <v>1.26674</v>
      </c>
      <c r="B1608">
        <v>3.474059</v>
      </c>
      <c r="C1608">
        <v>1.864873</v>
      </c>
      <c r="D1608">
        <v>1607</v>
      </c>
      <c r="E1608" t="s">
        <v>492</v>
      </c>
    </row>
    <row r="1609" spans="1:5">
      <c r="A1609">
        <v>1.2689589999999999</v>
      </c>
      <c r="B1609">
        <v>3.4701140000000001</v>
      </c>
      <c r="C1609">
        <v>1.8660289999999999</v>
      </c>
      <c r="D1609">
        <v>1608</v>
      </c>
      <c r="E1609" t="s">
        <v>492</v>
      </c>
    </row>
    <row r="1610" spans="1:5">
      <c r="A1610">
        <v>1.272187</v>
      </c>
      <c r="B1610">
        <v>3.4647809999999999</v>
      </c>
      <c r="C1610">
        <v>1.867713</v>
      </c>
      <c r="D1610">
        <v>1609</v>
      </c>
      <c r="E1610" t="s">
        <v>492</v>
      </c>
    </row>
    <row r="1611" spans="1:5">
      <c r="A1611">
        <v>1.276068</v>
      </c>
      <c r="B1611">
        <v>3.4587059999999998</v>
      </c>
      <c r="C1611">
        <v>1.869453</v>
      </c>
      <c r="D1611">
        <v>1610</v>
      </c>
      <c r="E1611" t="s">
        <v>493</v>
      </c>
    </row>
    <row r="1612" spans="1:5">
      <c r="A1612">
        <v>1.280257</v>
      </c>
      <c r="B1612">
        <v>3.4524309999999998</v>
      </c>
      <c r="C1612">
        <v>1.870636</v>
      </c>
      <c r="D1612">
        <v>1611</v>
      </c>
      <c r="E1612" t="s">
        <v>493</v>
      </c>
    </row>
    <row r="1613" spans="1:5">
      <c r="A1613">
        <v>1.284591</v>
      </c>
      <c r="B1613">
        <v>3.4460959999999998</v>
      </c>
      <c r="C1613">
        <v>1.8710150000000001</v>
      </c>
      <c r="D1613">
        <v>1612</v>
      </c>
      <c r="E1613" t="s">
        <v>493</v>
      </c>
    </row>
    <row r="1614" spans="1:5">
      <c r="A1614">
        <v>1.2891429999999999</v>
      </c>
      <c r="B1614">
        <v>3.4395799999999999</v>
      </c>
      <c r="C1614">
        <v>1.8707210000000001</v>
      </c>
      <c r="D1614">
        <v>1613</v>
      </c>
      <c r="E1614" t="s">
        <v>494</v>
      </c>
    </row>
    <row r="1615" spans="1:5">
      <c r="A1615">
        <v>1.2940039999999999</v>
      </c>
      <c r="B1615">
        <v>3.4327179999999999</v>
      </c>
      <c r="C1615">
        <v>1.8699790000000001</v>
      </c>
      <c r="D1615">
        <v>1614</v>
      </c>
      <c r="E1615" t="s">
        <v>494</v>
      </c>
    </row>
    <row r="1616" spans="1:5">
      <c r="A1616">
        <v>1.299353</v>
      </c>
      <c r="B1616">
        <v>3.4252150000000001</v>
      </c>
      <c r="C1616">
        <v>1.868924</v>
      </c>
      <c r="D1616">
        <v>1615</v>
      </c>
      <c r="E1616" t="s">
        <v>494</v>
      </c>
    </row>
    <row r="1617" spans="1:5">
      <c r="A1617">
        <v>1.3063990000000001</v>
      </c>
      <c r="B1617">
        <v>3.416814</v>
      </c>
      <c r="C1617">
        <v>1.869383</v>
      </c>
      <c r="D1617">
        <v>1616</v>
      </c>
      <c r="E1617" t="s">
        <v>495</v>
      </c>
    </row>
    <row r="1618" spans="1:5">
      <c r="A1618">
        <v>1.314603</v>
      </c>
      <c r="B1618">
        <v>3.4074300000000002</v>
      </c>
      <c r="C1618">
        <v>1.875788</v>
      </c>
      <c r="D1618">
        <v>1617</v>
      </c>
      <c r="E1618" t="s">
        <v>496</v>
      </c>
    </row>
    <row r="1619" spans="1:5">
      <c r="A1619">
        <v>1.3243069999999999</v>
      </c>
      <c r="B1619">
        <v>3.3972289999999998</v>
      </c>
      <c r="C1619">
        <v>1.8838779999999999</v>
      </c>
      <c r="D1619">
        <v>1618</v>
      </c>
      <c r="E1619" t="s">
        <v>496</v>
      </c>
    </row>
    <row r="1620" spans="1:5">
      <c r="A1620">
        <v>1.334163</v>
      </c>
      <c r="B1620">
        <v>3.3867940000000001</v>
      </c>
      <c r="C1620">
        <v>1.892217</v>
      </c>
      <c r="D1620">
        <v>1619</v>
      </c>
      <c r="E1620" t="s">
        <v>497</v>
      </c>
    </row>
    <row r="1621" spans="1:5">
      <c r="A1621">
        <v>1.3438840000000001</v>
      </c>
      <c r="B1621">
        <v>3.3767580000000001</v>
      </c>
      <c r="C1621">
        <v>1.900574</v>
      </c>
      <c r="D1621">
        <v>1620</v>
      </c>
      <c r="E1621" t="s">
        <v>497</v>
      </c>
    </row>
    <row r="1622" spans="1:5">
      <c r="A1622">
        <v>1.353353</v>
      </c>
      <c r="B1622">
        <v>3.3672230000000001</v>
      </c>
      <c r="C1622">
        <v>1.9089590000000001</v>
      </c>
      <c r="D1622">
        <v>1621</v>
      </c>
      <c r="E1622" t="s">
        <v>497</v>
      </c>
    </row>
    <row r="1623" spans="1:5">
      <c r="A1623">
        <v>1.3623559999999999</v>
      </c>
      <c r="B1623">
        <v>3.3585240000000001</v>
      </c>
      <c r="C1623">
        <v>1.917197</v>
      </c>
      <c r="D1623">
        <v>1622</v>
      </c>
      <c r="E1623" t="s">
        <v>497</v>
      </c>
    </row>
    <row r="1624" spans="1:5">
      <c r="A1624">
        <v>1.3707670000000001</v>
      </c>
      <c r="B1624">
        <v>3.3508330000000002</v>
      </c>
      <c r="C1624">
        <v>1.9252100000000001</v>
      </c>
      <c r="D1624">
        <v>1623</v>
      </c>
      <c r="E1624" t="s">
        <v>497</v>
      </c>
    </row>
    <row r="1625" spans="1:5">
      <c r="A1625">
        <v>1.378841</v>
      </c>
      <c r="B1625">
        <v>3.3437760000000001</v>
      </c>
      <c r="C1625">
        <v>1.933195</v>
      </c>
      <c r="D1625">
        <v>1624</v>
      </c>
      <c r="E1625" t="s">
        <v>498</v>
      </c>
    </row>
    <row r="1626" spans="1:5">
      <c r="A1626">
        <v>1.3868929999999999</v>
      </c>
      <c r="B1626">
        <v>3.336992</v>
      </c>
      <c r="C1626">
        <v>1.941513</v>
      </c>
      <c r="D1626">
        <v>1625</v>
      </c>
      <c r="E1626" t="s">
        <v>498</v>
      </c>
    </row>
    <row r="1627" spans="1:5">
      <c r="A1627">
        <v>1.3949959999999999</v>
      </c>
      <c r="B1627">
        <v>3.3304079999999998</v>
      </c>
      <c r="C1627">
        <v>1.9506079999999999</v>
      </c>
      <c r="D1627">
        <v>1626</v>
      </c>
      <c r="E1627" t="s">
        <v>498</v>
      </c>
    </row>
    <row r="1628" spans="1:5">
      <c r="A1628">
        <v>1.403653</v>
      </c>
      <c r="B1628">
        <v>3.3241160000000001</v>
      </c>
      <c r="C1628">
        <v>1.955892</v>
      </c>
      <c r="D1628">
        <v>1627</v>
      </c>
      <c r="E1628" t="s">
        <v>498</v>
      </c>
    </row>
    <row r="1629" spans="1:5">
      <c r="A1629">
        <v>1.4112020000000001</v>
      </c>
      <c r="B1629">
        <v>3.3182429999999998</v>
      </c>
      <c r="C1629">
        <v>1.9605760000000001</v>
      </c>
      <c r="D1629">
        <v>1628</v>
      </c>
      <c r="E1629" t="s">
        <v>498</v>
      </c>
    </row>
    <row r="1630" spans="1:5">
      <c r="A1630">
        <v>1.4189069999999999</v>
      </c>
      <c r="B1630">
        <v>3.3123580000000001</v>
      </c>
      <c r="C1630">
        <v>1.965659</v>
      </c>
      <c r="D1630">
        <v>1629</v>
      </c>
      <c r="E1630" t="s">
        <v>498</v>
      </c>
    </row>
    <row r="1631" spans="1:5">
      <c r="A1631">
        <v>1.426852</v>
      </c>
      <c r="B1631">
        <v>3.306108</v>
      </c>
      <c r="C1631">
        <v>1.971203</v>
      </c>
      <c r="D1631">
        <v>1630</v>
      </c>
      <c r="E1631" t="s">
        <v>498</v>
      </c>
    </row>
    <row r="1632" spans="1:5">
      <c r="A1632">
        <v>1.435087</v>
      </c>
      <c r="B1632">
        <v>3.299499</v>
      </c>
      <c r="C1632">
        <v>1.9771179999999999</v>
      </c>
      <c r="D1632">
        <v>1631</v>
      </c>
      <c r="E1632" t="s">
        <v>498</v>
      </c>
    </row>
    <row r="1633" spans="1:5">
      <c r="A1633">
        <v>1.4437530000000001</v>
      </c>
      <c r="B1633">
        <v>3.2923399999999998</v>
      </c>
      <c r="C1633">
        <v>1.983554</v>
      </c>
      <c r="D1633">
        <v>1632</v>
      </c>
      <c r="E1633" t="s">
        <v>499</v>
      </c>
    </row>
    <row r="1634" spans="1:5">
      <c r="A1634">
        <v>1.4529190000000001</v>
      </c>
      <c r="B1634">
        <v>3.2845650000000002</v>
      </c>
      <c r="C1634">
        <v>1.9904409999999999</v>
      </c>
      <c r="D1634">
        <v>1633</v>
      </c>
      <c r="E1634" t="s">
        <v>499</v>
      </c>
    </row>
    <row r="1635" spans="1:5">
      <c r="A1635">
        <v>1.4620850000000001</v>
      </c>
      <c r="B1635">
        <v>3.2768679999999999</v>
      </c>
      <c r="C1635">
        <v>1.997352</v>
      </c>
      <c r="D1635">
        <v>1634</v>
      </c>
      <c r="E1635" t="s">
        <v>499</v>
      </c>
    </row>
    <row r="1636" spans="1:5">
      <c r="A1636">
        <v>1.4706570000000001</v>
      </c>
      <c r="B1636">
        <v>3.2699790000000002</v>
      </c>
      <c r="C1636">
        <v>2.0036900000000002</v>
      </c>
      <c r="D1636">
        <v>1635</v>
      </c>
      <c r="E1636" t="s">
        <v>499</v>
      </c>
    </row>
    <row r="1637" spans="1:5">
      <c r="A1637">
        <v>1.477752</v>
      </c>
      <c r="B1637">
        <v>3.2638069999999999</v>
      </c>
      <c r="C1637">
        <v>2.007701</v>
      </c>
      <c r="D1637">
        <v>1636</v>
      </c>
      <c r="E1637" t="s">
        <v>499</v>
      </c>
    </row>
    <row r="1638" spans="1:5">
      <c r="A1638">
        <v>1.4835780000000001</v>
      </c>
      <c r="B1638">
        <v>3.2582149999999999</v>
      </c>
      <c r="C1638">
        <v>2.0101900000000001</v>
      </c>
      <c r="D1638">
        <v>1637</v>
      </c>
      <c r="E1638" t="s">
        <v>499</v>
      </c>
    </row>
    <row r="1639" spans="1:5">
      <c r="A1639">
        <v>1.490577</v>
      </c>
      <c r="B1639">
        <v>3.2525879999999998</v>
      </c>
      <c r="C1639">
        <v>2.0132859999999999</v>
      </c>
      <c r="D1639">
        <v>1638</v>
      </c>
      <c r="E1639" t="s">
        <v>500</v>
      </c>
    </row>
    <row r="1640" spans="1:5">
      <c r="A1640">
        <v>1.498688</v>
      </c>
      <c r="B1640">
        <v>3.2469079999999999</v>
      </c>
      <c r="C1640">
        <v>2.016607</v>
      </c>
      <c r="D1640">
        <v>1639</v>
      </c>
      <c r="E1640" t="s">
        <v>500</v>
      </c>
    </row>
    <row r="1641" spans="1:5">
      <c r="A1641">
        <v>1.5079119999999999</v>
      </c>
      <c r="B1641">
        <v>3.24105</v>
      </c>
      <c r="C1641">
        <v>2.0202619999999998</v>
      </c>
      <c r="D1641">
        <v>1640</v>
      </c>
      <c r="E1641" t="s">
        <v>501</v>
      </c>
    </row>
    <row r="1642" spans="1:5">
      <c r="A1642">
        <v>1.518146</v>
      </c>
      <c r="B1642">
        <v>3.2349700000000001</v>
      </c>
      <c r="C1642">
        <v>2.0245289999999998</v>
      </c>
      <c r="D1642">
        <v>1641</v>
      </c>
      <c r="E1642" t="s">
        <v>501</v>
      </c>
    </row>
    <row r="1643" spans="1:5">
      <c r="A1643">
        <v>1.5294350000000001</v>
      </c>
      <c r="B1643">
        <v>3.2287840000000001</v>
      </c>
      <c r="C1643">
        <v>2.0286770000000001</v>
      </c>
      <c r="D1643">
        <v>1642</v>
      </c>
      <c r="E1643" t="s">
        <v>501</v>
      </c>
    </row>
    <row r="1644" spans="1:5">
      <c r="A1644">
        <v>1.540638</v>
      </c>
      <c r="B1644">
        <v>3.2227199999999998</v>
      </c>
      <c r="C1644">
        <v>2.0326119999999999</v>
      </c>
      <c r="D1644">
        <v>1643</v>
      </c>
      <c r="E1644" t="s">
        <v>501</v>
      </c>
    </row>
    <row r="1645" spans="1:5">
      <c r="A1645">
        <v>1.551774</v>
      </c>
      <c r="B1645">
        <v>3.2168320000000001</v>
      </c>
      <c r="C1645">
        <v>2.0363060000000002</v>
      </c>
      <c r="D1645">
        <v>1644</v>
      </c>
      <c r="E1645" t="s">
        <v>501</v>
      </c>
    </row>
    <row r="1646" spans="1:5">
      <c r="A1646">
        <v>1.5632360000000001</v>
      </c>
      <c r="B1646">
        <v>3.2106029999999999</v>
      </c>
      <c r="C1646">
        <v>2.0400700000000001</v>
      </c>
      <c r="D1646">
        <v>1645</v>
      </c>
      <c r="E1646" t="s">
        <v>501</v>
      </c>
    </row>
    <row r="1647" spans="1:5">
      <c r="A1647">
        <v>1.5747599999999999</v>
      </c>
      <c r="B1647">
        <v>3.2042459999999999</v>
      </c>
      <c r="C1647">
        <v>2.0438179999999999</v>
      </c>
      <c r="D1647">
        <v>1646</v>
      </c>
      <c r="E1647" t="s">
        <v>501</v>
      </c>
    </row>
    <row r="1648" spans="1:5">
      <c r="A1648">
        <v>1.586022</v>
      </c>
      <c r="B1648">
        <v>3.1979850000000001</v>
      </c>
      <c r="C1648">
        <v>2.0473249999999998</v>
      </c>
      <c r="D1648">
        <v>1647</v>
      </c>
      <c r="E1648" t="s">
        <v>501</v>
      </c>
    </row>
    <row r="1649" spans="1:5">
      <c r="A1649">
        <v>1.5958650000000001</v>
      </c>
      <c r="B1649">
        <v>3.1921580000000001</v>
      </c>
      <c r="C1649">
        <v>2.049706</v>
      </c>
      <c r="D1649">
        <v>1648</v>
      </c>
      <c r="E1649" t="s">
        <v>501</v>
      </c>
    </row>
    <row r="1650" spans="1:5">
      <c r="A1650">
        <v>1.60429</v>
      </c>
      <c r="B1650">
        <v>3.1869320000000001</v>
      </c>
      <c r="C1650">
        <v>2.0512290000000002</v>
      </c>
      <c r="D1650">
        <v>1649</v>
      </c>
      <c r="E1650" t="s">
        <v>502</v>
      </c>
    </row>
    <row r="1651" spans="1:5">
      <c r="A1651">
        <v>1.611561</v>
      </c>
      <c r="B1651">
        <v>3.1822029999999999</v>
      </c>
      <c r="C1651">
        <v>2.051717</v>
      </c>
      <c r="D1651">
        <v>1650</v>
      </c>
      <c r="E1651" t="s">
        <v>502</v>
      </c>
    </row>
    <row r="1652" spans="1:5">
      <c r="A1652">
        <v>1.6188670000000001</v>
      </c>
      <c r="B1652">
        <v>3.1778029999999999</v>
      </c>
      <c r="C1652">
        <v>2.0499000000000001</v>
      </c>
      <c r="D1652">
        <v>1651</v>
      </c>
      <c r="E1652" t="s">
        <v>502</v>
      </c>
    </row>
    <row r="1653" spans="1:5">
      <c r="A1653">
        <v>1.62612</v>
      </c>
      <c r="B1653">
        <v>3.1735350000000002</v>
      </c>
      <c r="C1653">
        <v>2.0476510000000001</v>
      </c>
      <c r="D1653">
        <v>1652</v>
      </c>
      <c r="E1653" t="s">
        <v>502</v>
      </c>
    </row>
    <row r="1654" spans="1:5">
      <c r="A1654">
        <v>1.634466</v>
      </c>
      <c r="B1654">
        <v>3.1689859999999999</v>
      </c>
      <c r="C1654">
        <v>2.0460919999999998</v>
      </c>
      <c r="D1654">
        <v>1653</v>
      </c>
      <c r="E1654" t="s">
        <v>502</v>
      </c>
    </row>
    <row r="1655" spans="1:5">
      <c r="A1655">
        <v>1.643988</v>
      </c>
      <c r="B1655">
        <v>3.16371</v>
      </c>
      <c r="C1655">
        <v>2.0463309999999999</v>
      </c>
      <c r="D1655">
        <v>1654</v>
      </c>
      <c r="E1655" t="s">
        <v>502</v>
      </c>
    </row>
    <row r="1656" spans="1:5">
      <c r="A1656">
        <v>1.654452</v>
      </c>
      <c r="B1656">
        <v>3.1577709999999999</v>
      </c>
      <c r="C1656">
        <v>2.0500240000000001</v>
      </c>
      <c r="D1656">
        <v>1655</v>
      </c>
      <c r="E1656" t="s">
        <v>502</v>
      </c>
    </row>
    <row r="1657" spans="1:5">
      <c r="A1657">
        <v>1.665726</v>
      </c>
      <c r="B1657">
        <v>3.1512630000000001</v>
      </c>
      <c r="C1657">
        <v>2.058948</v>
      </c>
      <c r="D1657">
        <v>1656</v>
      </c>
      <c r="E1657" t="s">
        <v>503</v>
      </c>
    </row>
    <row r="1658" spans="1:5">
      <c r="A1658">
        <v>1.678005</v>
      </c>
      <c r="B1658">
        <v>3.1440450000000002</v>
      </c>
      <c r="C1658">
        <v>2.0762420000000001</v>
      </c>
      <c r="D1658">
        <v>1657</v>
      </c>
      <c r="E1658" t="s">
        <v>503</v>
      </c>
    </row>
    <row r="1659" spans="1:5">
      <c r="A1659">
        <v>1.691351</v>
      </c>
      <c r="B1659">
        <v>3.1360579999999998</v>
      </c>
      <c r="C1659">
        <v>2.114115</v>
      </c>
      <c r="D1659">
        <v>1658</v>
      </c>
      <c r="E1659" t="s">
        <v>504</v>
      </c>
    </row>
    <row r="1660" spans="1:5">
      <c r="A1660">
        <v>1.7059759999999999</v>
      </c>
      <c r="B1660">
        <v>3.1270889999999998</v>
      </c>
      <c r="C1660">
        <v>2.1535250000000001</v>
      </c>
      <c r="D1660">
        <v>1659</v>
      </c>
      <c r="E1660" t="s">
        <v>504</v>
      </c>
    </row>
    <row r="1661" spans="1:5">
      <c r="A1661">
        <v>1.721727</v>
      </c>
      <c r="B1661">
        <v>3.117229</v>
      </c>
      <c r="C1661">
        <v>2.194798</v>
      </c>
      <c r="D1661">
        <v>1660</v>
      </c>
      <c r="E1661" t="s">
        <v>504</v>
      </c>
    </row>
    <row r="1662" spans="1:5">
      <c r="A1662">
        <v>1.737546</v>
      </c>
      <c r="B1662">
        <v>3.106652</v>
      </c>
      <c r="C1662">
        <v>2.2388780000000001</v>
      </c>
      <c r="D1662">
        <v>1661</v>
      </c>
      <c r="E1662" t="s">
        <v>505</v>
      </c>
    </row>
    <row r="1663" spans="1:5">
      <c r="A1663">
        <v>1.7534639999999999</v>
      </c>
      <c r="B1663">
        <v>3.0954579999999998</v>
      </c>
      <c r="C1663">
        <v>2.2840539999999998</v>
      </c>
      <c r="D1663">
        <v>1662</v>
      </c>
      <c r="E1663" t="s">
        <v>505</v>
      </c>
    </row>
    <row r="1664" spans="1:5">
      <c r="A1664">
        <v>1.7694430000000001</v>
      </c>
      <c r="B1664">
        <v>3.083774</v>
      </c>
      <c r="C1664">
        <v>2.3291840000000001</v>
      </c>
      <c r="D1664">
        <v>1663</v>
      </c>
      <c r="E1664" t="s">
        <v>505</v>
      </c>
    </row>
    <row r="1665" spans="1:5">
      <c r="A1665">
        <v>1.7856350000000001</v>
      </c>
      <c r="B1665">
        <v>3.0717219999999998</v>
      </c>
      <c r="C1665">
        <v>2.5554969999999999</v>
      </c>
      <c r="D1665">
        <v>1664</v>
      </c>
      <c r="E1665" t="s">
        <v>506</v>
      </c>
    </row>
    <row r="1666" spans="1:5">
      <c r="A1666">
        <v>1.8021240000000001</v>
      </c>
      <c r="B1666">
        <v>3.059402</v>
      </c>
      <c r="C1666">
        <v>2.9268209999999999</v>
      </c>
      <c r="D1666">
        <v>1665</v>
      </c>
      <c r="E1666" t="s">
        <v>506</v>
      </c>
    </row>
    <row r="1667" spans="1:5">
      <c r="A1667">
        <v>1.8189360000000001</v>
      </c>
      <c r="B1667">
        <v>3.0470060000000001</v>
      </c>
      <c r="C1667">
        <v>3.260192</v>
      </c>
      <c r="D1667">
        <v>1666</v>
      </c>
      <c r="E1667" t="s">
        <v>506</v>
      </c>
    </row>
    <row r="1668" spans="1:5">
      <c r="A1668">
        <v>1.8359540000000001</v>
      </c>
      <c r="B1668">
        <v>3.0350060000000001</v>
      </c>
      <c r="C1668">
        <v>3.5322269999999998</v>
      </c>
      <c r="D1668">
        <v>1667</v>
      </c>
      <c r="E1668" t="s">
        <v>507</v>
      </c>
    </row>
    <row r="1669" spans="1:5">
      <c r="A1669">
        <v>1.8526100000000001</v>
      </c>
      <c r="B1669">
        <v>3.0239129999999999</v>
      </c>
      <c r="C1669">
        <v>3.7369870000000001</v>
      </c>
      <c r="D1669">
        <v>1668</v>
      </c>
      <c r="E1669" t="s">
        <v>507</v>
      </c>
    </row>
    <row r="1670" spans="1:5">
      <c r="A1670">
        <v>1.867624</v>
      </c>
      <c r="B1670">
        <v>3.014265</v>
      </c>
      <c r="C1670">
        <v>3.93187</v>
      </c>
      <c r="D1670">
        <v>1669</v>
      </c>
      <c r="E1670" t="s">
        <v>507</v>
      </c>
    </row>
    <row r="1671" spans="1:5">
      <c r="A1671">
        <v>1.880304</v>
      </c>
      <c r="B1671">
        <v>3.0067309999999998</v>
      </c>
      <c r="C1671">
        <v>4.1149909999999998</v>
      </c>
      <c r="D1671">
        <v>1670</v>
      </c>
      <c r="E1671" t="s">
        <v>507</v>
      </c>
    </row>
    <row r="1672" spans="1:5">
      <c r="A1672">
        <v>1.889669</v>
      </c>
      <c r="B1672">
        <v>3.0022540000000002</v>
      </c>
      <c r="C1672">
        <v>4.285088</v>
      </c>
      <c r="D1672">
        <v>1671</v>
      </c>
      <c r="E1672" t="s">
        <v>508</v>
      </c>
    </row>
    <row r="1673" spans="1:5">
      <c r="A1673">
        <v>1.8958360000000001</v>
      </c>
      <c r="B1673">
        <v>3.0006520000000001</v>
      </c>
      <c r="C1673">
        <v>4.4426990000000002</v>
      </c>
      <c r="D1673">
        <v>1672</v>
      </c>
      <c r="E1673" t="s">
        <v>508</v>
      </c>
    </row>
    <row r="1674" spans="1:5">
      <c r="A1674">
        <v>1.8987350000000001</v>
      </c>
      <c r="B1674">
        <v>3.001878</v>
      </c>
      <c r="C1674">
        <v>4.5881949999999998</v>
      </c>
      <c r="D1674">
        <v>1673</v>
      </c>
      <c r="E1674" t="s">
        <v>508</v>
      </c>
    </row>
    <row r="1675" spans="1:5">
      <c r="A1675">
        <v>1.8982209999999999</v>
      </c>
      <c r="B1675">
        <v>3.0059269999999998</v>
      </c>
      <c r="C1675">
        <v>4.5398709999999998</v>
      </c>
      <c r="D1675">
        <v>1674</v>
      </c>
      <c r="E1675" t="s">
        <v>508</v>
      </c>
    </row>
    <row r="1676" spans="1:5">
      <c r="A1676">
        <v>1.894587</v>
      </c>
      <c r="B1676">
        <v>3.0122800000000001</v>
      </c>
      <c r="C1676">
        <v>4.3330200000000003</v>
      </c>
      <c r="D1676">
        <v>1675</v>
      </c>
      <c r="E1676" t="s">
        <v>508</v>
      </c>
    </row>
    <row r="1677" spans="1:5">
      <c r="A1677">
        <v>1.887948</v>
      </c>
      <c r="B1677">
        <v>3.0205649999999999</v>
      </c>
      <c r="C1677">
        <v>4.1496839999999997</v>
      </c>
      <c r="D1677">
        <v>1676</v>
      </c>
      <c r="E1677" t="s">
        <v>508</v>
      </c>
    </row>
    <row r="1678" spans="1:5">
      <c r="A1678">
        <v>1.878493</v>
      </c>
      <c r="B1678">
        <v>3.0302030000000002</v>
      </c>
      <c r="C1678">
        <v>4.0116149999999999</v>
      </c>
      <c r="D1678">
        <v>1677</v>
      </c>
      <c r="E1678" t="s">
        <v>508</v>
      </c>
    </row>
    <row r="1679" spans="1:5">
      <c r="A1679">
        <v>1.8666339999999999</v>
      </c>
      <c r="B1679">
        <v>3.041004</v>
      </c>
      <c r="C1679">
        <v>3.9128980000000002</v>
      </c>
      <c r="D1679">
        <v>1678</v>
      </c>
      <c r="E1679" t="s">
        <v>508</v>
      </c>
    </row>
    <row r="1680" spans="1:5">
      <c r="A1680">
        <v>1.853521</v>
      </c>
      <c r="B1680">
        <v>3.0526089999999999</v>
      </c>
      <c r="C1680">
        <v>3.8157350000000001</v>
      </c>
      <c r="D1680">
        <v>1679</v>
      </c>
      <c r="E1680" t="s">
        <v>508</v>
      </c>
    </row>
    <row r="1681" spans="1:5">
      <c r="A1681">
        <v>1.8349759999999999</v>
      </c>
      <c r="B1681">
        <v>3.070154</v>
      </c>
      <c r="C1681">
        <v>3.7209340000000002</v>
      </c>
      <c r="D1681">
        <v>1680</v>
      </c>
      <c r="E1681" t="s">
        <v>509</v>
      </c>
    </row>
    <row r="1682" spans="1:5">
      <c r="A1682">
        <v>1.816322</v>
      </c>
      <c r="B1682">
        <v>3.0874109999999999</v>
      </c>
      <c r="C1682">
        <v>3.6313149999999998</v>
      </c>
      <c r="D1682">
        <v>1681</v>
      </c>
      <c r="E1682" t="s">
        <v>509</v>
      </c>
    </row>
    <row r="1683" spans="1:5">
      <c r="A1683">
        <v>1.8005910000000001</v>
      </c>
      <c r="B1683">
        <v>3.1024319999999999</v>
      </c>
      <c r="C1683">
        <v>3.541553</v>
      </c>
      <c r="D1683">
        <v>1682</v>
      </c>
      <c r="E1683" t="s">
        <v>509</v>
      </c>
    </row>
    <row r="1684" spans="1:5">
      <c r="A1684">
        <v>1.7878130000000001</v>
      </c>
      <c r="B1684">
        <v>3.115084</v>
      </c>
      <c r="C1684">
        <v>3.4953379999999998</v>
      </c>
      <c r="D1684">
        <v>1683</v>
      </c>
      <c r="E1684" t="s">
        <v>509</v>
      </c>
    </row>
    <row r="1685" spans="1:5">
      <c r="A1685">
        <v>1.778143</v>
      </c>
      <c r="B1685">
        <v>3.1254089999999999</v>
      </c>
      <c r="C1685">
        <v>3.4576180000000001</v>
      </c>
      <c r="D1685">
        <v>1684</v>
      </c>
      <c r="E1685" t="s">
        <v>509</v>
      </c>
    </row>
    <row r="1686" spans="1:5">
      <c r="A1686">
        <v>1.771347</v>
      </c>
      <c r="B1686">
        <v>3.1340479999999999</v>
      </c>
      <c r="C1686">
        <v>3.420687</v>
      </c>
      <c r="D1686">
        <v>1685</v>
      </c>
      <c r="E1686" t="s">
        <v>509</v>
      </c>
    </row>
    <row r="1687" spans="1:5">
      <c r="A1687">
        <v>1.7662949999999999</v>
      </c>
      <c r="B1687">
        <v>3.1414970000000002</v>
      </c>
      <c r="C1687">
        <v>3.3904480000000001</v>
      </c>
      <c r="D1687">
        <v>1686</v>
      </c>
      <c r="E1687" t="s">
        <v>509</v>
      </c>
    </row>
    <row r="1688" spans="1:5">
      <c r="A1688">
        <v>1.7636959999999999</v>
      </c>
      <c r="B1688">
        <v>3.1476259999999998</v>
      </c>
      <c r="C1688">
        <v>3.3583530000000001</v>
      </c>
      <c r="D1688">
        <v>1687</v>
      </c>
      <c r="E1688" t="s">
        <v>510</v>
      </c>
    </row>
    <row r="1689" spans="1:5">
      <c r="A1689">
        <v>1.763625</v>
      </c>
      <c r="B1689">
        <v>3.1520730000000001</v>
      </c>
      <c r="C1689">
        <v>3.3255669999999999</v>
      </c>
      <c r="D1689">
        <v>1688</v>
      </c>
      <c r="E1689" t="s">
        <v>510</v>
      </c>
    </row>
    <row r="1690" spans="1:5">
      <c r="A1690">
        <v>1.7660199999999999</v>
      </c>
      <c r="B1690">
        <v>3.1547040000000002</v>
      </c>
      <c r="C1690">
        <v>3.293021</v>
      </c>
      <c r="D1690">
        <v>1689</v>
      </c>
      <c r="E1690" t="s">
        <v>510</v>
      </c>
    </row>
    <row r="1691" spans="1:5">
      <c r="A1691">
        <v>1.7756069999999999</v>
      </c>
      <c r="B1691">
        <v>3.14981</v>
      </c>
      <c r="C1691">
        <v>3.2611020000000002</v>
      </c>
      <c r="D1691">
        <v>1690</v>
      </c>
      <c r="E1691" t="s">
        <v>511</v>
      </c>
    </row>
    <row r="1692" spans="1:5">
      <c r="A1692">
        <v>1.7878449999999999</v>
      </c>
      <c r="B1692">
        <v>3.1427679999999998</v>
      </c>
      <c r="C1692">
        <v>3.2277130000000001</v>
      </c>
      <c r="D1692">
        <v>1691</v>
      </c>
      <c r="E1692" t="s">
        <v>511</v>
      </c>
    </row>
    <row r="1693" spans="1:5">
      <c r="A1693">
        <v>1.7993650000000001</v>
      </c>
      <c r="B1693">
        <v>3.1357979999999999</v>
      </c>
      <c r="C1693">
        <v>3.1973340000000001</v>
      </c>
      <c r="D1693">
        <v>1692</v>
      </c>
      <c r="E1693" t="s">
        <v>511</v>
      </c>
    </row>
    <row r="1694" spans="1:5">
      <c r="A1694">
        <v>1.8104169999999999</v>
      </c>
      <c r="B1694">
        <v>3.1290480000000001</v>
      </c>
      <c r="C1694">
        <v>3.128406</v>
      </c>
      <c r="D1694">
        <v>1693</v>
      </c>
      <c r="E1694" t="s">
        <v>512</v>
      </c>
    </row>
    <row r="1695" spans="1:5">
      <c r="A1695">
        <v>1.820937</v>
      </c>
      <c r="B1695">
        <v>3.1225070000000001</v>
      </c>
      <c r="C1695">
        <v>3.057131</v>
      </c>
      <c r="D1695">
        <v>1694</v>
      </c>
      <c r="E1695" t="s">
        <v>512</v>
      </c>
    </row>
    <row r="1696" spans="1:5">
      <c r="A1696">
        <v>1.83084</v>
      </c>
      <c r="B1696">
        <v>3.1160369999999999</v>
      </c>
      <c r="C1696">
        <v>2.9918979999999999</v>
      </c>
      <c r="D1696">
        <v>1695</v>
      </c>
      <c r="E1696" t="s">
        <v>512</v>
      </c>
    </row>
    <row r="1697" spans="1:5">
      <c r="A1697">
        <v>1.841215</v>
      </c>
      <c r="B1697">
        <v>3.109226</v>
      </c>
      <c r="C1697">
        <v>2.931692</v>
      </c>
      <c r="D1697">
        <v>1696</v>
      </c>
      <c r="E1697" t="s">
        <v>513</v>
      </c>
    </row>
    <row r="1698" spans="1:5">
      <c r="A1698">
        <v>1.8512999999999999</v>
      </c>
      <c r="B1698">
        <v>3.1022980000000002</v>
      </c>
      <c r="C1698">
        <v>2.8842099999999999</v>
      </c>
      <c r="D1698">
        <v>1697</v>
      </c>
      <c r="E1698" t="s">
        <v>513</v>
      </c>
    </row>
    <row r="1699" spans="1:5">
      <c r="A1699">
        <v>1.8611009999999999</v>
      </c>
      <c r="B1699">
        <v>3.095275</v>
      </c>
      <c r="C1699">
        <v>2.850892</v>
      </c>
      <c r="D1699">
        <v>1698</v>
      </c>
      <c r="E1699" t="s">
        <v>513</v>
      </c>
    </row>
    <row r="1700" spans="1:5">
      <c r="A1700">
        <v>1.870652</v>
      </c>
      <c r="B1700">
        <v>3.0882939999999999</v>
      </c>
      <c r="C1700">
        <v>2.8244660000000001</v>
      </c>
      <c r="D1700">
        <v>1699</v>
      </c>
      <c r="E1700" t="s">
        <v>514</v>
      </c>
    </row>
    <row r="1701" spans="1:5">
      <c r="A1701">
        <v>1.8800570000000001</v>
      </c>
      <c r="B1701">
        <v>3.0813600000000001</v>
      </c>
      <c r="C1701">
        <v>2.8038090000000002</v>
      </c>
      <c r="D1701">
        <v>1700</v>
      </c>
      <c r="E1701" t="s">
        <v>514</v>
      </c>
    </row>
    <row r="1702" spans="1:5">
      <c r="A1702">
        <v>1.889419</v>
      </c>
      <c r="B1702">
        <v>3.0744699999999998</v>
      </c>
      <c r="C1702">
        <v>2.7889940000000002</v>
      </c>
      <c r="D1702">
        <v>1701</v>
      </c>
      <c r="E1702" t="s">
        <v>514</v>
      </c>
    </row>
    <row r="1703" spans="1:5">
      <c r="A1703">
        <v>1.8986860000000001</v>
      </c>
      <c r="B1703">
        <v>3.0675880000000002</v>
      </c>
      <c r="C1703">
        <v>2.779693</v>
      </c>
      <c r="D1703">
        <v>1702</v>
      </c>
      <c r="E1703" t="s">
        <v>515</v>
      </c>
    </row>
    <row r="1704" spans="1:5">
      <c r="A1704">
        <v>1.9074739999999999</v>
      </c>
      <c r="B1704">
        <v>3.06074</v>
      </c>
      <c r="C1704">
        <v>2.772907</v>
      </c>
      <c r="D1704">
        <v>1703</v>
      </c>
      <c r="E1704" t="s">
        <v>515</v>
      </c>
    </row>
    <row r="1705" spans="1:5">
      <c r="A1705">
        <v>1.9154979999999999</v>
      </c>
      <c r="B1705">
        <v>3.0540699999999998</v>
      </c>
      <c r="C1705">
        <v>2.7703169999999999</v>
      </c>
      <c r="D1705">
        <v>1704</v>
      </c>
      <c r="E1705" t="s">
        <v>515</v>
      </c>
    </row>
    <row r="1706" spans="1:5">
      <c r="A1706">
        <v>1.922504</v>
      </c>
      <c r="B1706">
        <v>3.0480299999999998</v>
      </c>
      <c r="C1706">
        <v>2.7699549999999999</v>
      </c>
      <c r="D1706">
        <v>1705</v>
      </c>
      <c r="E1706" t="s">
        <v>516</v>
      </c>
    </row>
    <row r="1707" spans="1:5">
      <c r="A1707">
        <v>1.9281459999999999</v>
      </c>
      <c r="B1707">
        <v>3.0431900000000001</v>
      </c>
      <c r="C1707">
        <v>2.7656079999999998</v>
      </c>
      <c r="D1707">
        <v>1706</v>
      </c>
      <c r="E1707" t="s">
        <v>516</v>
      </c>
    </row>
    <row r="1708" spans="1:5">
      <c r="A1708">
        <v>1.9319729999999999</v>
      </c>
      <c r="B1708">
        <v>3.0399150000000001</v>
      </c>
      <c r="C1708">
        <v>2.756281</v>
      </c>
      <c r="D1708">
        <v>1707</v>
      </c>
      <c r="E1708" t="s">
        <v>517</v>
      </c>
    </row>
    <row r="1709" spans="1:5">
      <c r="A1709">
        <v>1.9340710000000001</v>
      </c>
      <c r="B1709">
        <v>3.0381179999999999</v>
      </c>
      <c r="C1709">
        <v>2.7390379999999999</v>
      </c>
      <c r="D1709">
        <v>1708</v>
      </c>
      <c r="E1709" t="s">
        <v>518</v>
      </c>
    </row>
    <row r="1710" spans="1:5">
      <c r="A1710">
        <v>1.9343429999999999</v>
      </c>
      <c r="B1710">
        <v>3.037757</v>
      </c>
      <c r="C1710">
        <v>2.7192080000000001</v>
      </c>
      <c r="D1710">
        <v>1709</v>
      </c>
      <c r="E1710" t="s">
        <v>518</v>
      </c>
    </row>
    <row r="1711" spans="1:5">
      <c r="A1711">
        <v>1.9326000000000001</v>
      </c>
      <c r="B1711">
        <v>3.0390470000000001</v>
      </c>
      <c r="C1711">
        <v>2.6980200000000001</v>
      </c>
      <c r="D1711">
        <v>1710</v>
      </c>
      <c r="E1711" t="s">
        <v>519</v>
      </c>
    </row>
    <row r="1712" spans="1:5">
      <c r="A1712">
        <v>1.9287780000000001</v>
      </c>
      <c r="B1712">
        <v>3.0419770000000002</v>
      </c>
      <c r="C1712">
        <v>2.676164</v>
      </c>
      <c r="D1712">
        <v>1711</v>
      </c>
      <c r="E1712" t="s">
        <v>519</v>
      </c>
    </row>
    <row r="1713" spans="1:5">
      <c r="A1713">
        <v>1.923251</v>
      </c>
      <c r="B1713">
        <v>3.0463049999999998</v>
      </c>
      <c r="C1713">
        <v>2.6545730000000001</v>
      </c>
      <c r="D1713">
        <v>1712</v>
      </c>
      <c r="E1713" t="s">
        <v>519</v>
      </c>
    </row>
    <row r="1714" spans="1:5">
      <c r="A1714">
        <v>1.9163060000000001</v>
      </c>
      <c r="B1714">
        <v>3.0520160000000001</v>
      </c>
      <c r="C1714">
        <v>2.6335989999999998</v>
      </c>
      <c r="D1714">
        <v>1713</v>
      </c>
      <c r="E1714" t="s">
        <v>519</v>
      </c>
    </row>
    <row r="1715" spans="1:5">
      <c r="A1715">
        <v>1.9081680000000001</v>
      </c>
      <c r="B1715">
        <v>3.0589490000000001</v>
      </c>
      <c r="C1715">
        <v>2.6096349999999999</v>
      </c>
      <c r="D1715">
        <v>1714</v>
      </c>
      <c r="E1715" t="s">
        <v>519</v>
      </c>
    </row>
    <row r="1716" spans="1:5">
      <c r="A1716">
        <v>1.898919</v>
      </c>
      <c r="B1716">
        <v>3.0667049999999998</v>
      </c>
      <c r="C1716">
        <v>2.5826889999999998</v>
      </c>
      <c r="D1716">
        <v>1715</v>
      </c>
      <c r="E1716" t="s">
        <v>520</v>
      </c>
    </row>
    <row r="1717" spans="1:5">
      <c r="A1717">
        <v>1.888822</v>
      </c>
      <c r="B1717">
        <v>3.07484</v>
      </c>
      <c r="C1717">
        <v>2.553464</v>
      </c>
      <c r="D1717">
        <v>1716</v>
      </c>
      <c r="E1717" t="s">
        <v>520</v>
      </c>
    </row>
    <row r="1718" spans="1:5">
      <c r="A1718">
        <v>1.8779380000000001</v>
      </c>
      <c r="B1718">
        <v>3.0832869999999999</v>
      </c>
      <c r="C1718">
        <v>2.5223089999999999</v>
      </c>
      <c r="D1718">
        <v>1717</v>
      </c>
      <c r="E1718" t="s">
        <v>520</v>
      </c>
    </row>
    <row r="1719" spans="1:5">
      <c r="A1719">
        <v>1.8661350000000001</v>
      </c>
      <c r="B1719">
        <v>3.092212</v>
      </c>
      <c r="C1719">
        <v>2.4892409999999998</v>
      </c>
      <c r="D1719">
        <v>1718</v>
      </c>
      <c r="E1719" t="s">
        <v>520</v>
      </c>
    </row>
    <row r="1720" spans="1:5">
      <c r="A1720">
        <v>1.853213</v>
      </c>
      <c r="B1720">
        <v>3.1018080000000001</v>
      </c>
      <c r="C1720">
        <v>2.4547560000000002</v>
      </c>
      <c r="D1720">
        <v>1719</v>
      </c>
      <c r="E1720" t="s">
        <v>520</v>
      </c>
    </row>
    <row r="1721" spans="1:5">
      <c r="A1721">
        <v>1.8401069999999999</v>
      </c>
      <c r="B1721">
        <v>3.1111550000000001</v>
      </c>
      <c r="C1721">
        <v>2.420077</v>
      </c>
      <c r="D1721">
        <v>1720</v>
      </c>
      <c r="E1721" t="s">
        <v>520</v>
      </c>
    </row>
    <row r="1722" spans="1:5">
      <c r="A1722">
        <v>1.8274349999999999</v>
      </c>
      <c r="B1722">
        <v>3.119828</v>
      </c>
      <c r="C1722">
        <v>2.3854129999999998</v>
      </c>
      <c r="D1722">
        <v>1721</v>
      </c>
      <c r="E1722" t="s">
        <v>521</v>
      </c>
    </row>
    <row r="1723" spans="1:5">
      <c r="A1723">
        <v>1.8153300000000001</v>
      </c>
      <c r="B1723">
        <v>3.1279089999999998</v>
      </c>
      <c r="C1723">
        <v>2.3512599999999999</v>
      </c>
      <c r="D1723">
        <v>1722</v>
      </c>
      <c r="E1723" t="s">
        <v>521</v>
      </c>
    </row>
    <row r="1724" spans="1:5">
      <c r="A1724">
        <v>1.8039689999999999</v>
      </c>
      <c r="B1724">
        <v>3.1351849999999999</v>
      </c>
      <c r="C1724">
        <v>2.3181500000000002</v>
      </c>
      <c r="D1724">
        <v>1723</v>
      </c>
      <c r="E1724" t="s">
        <v>521</v>
      </c>
    </row>
    <row r="1725" spans="1:5">
      <c r="A1725">
        <v>1.793768</v>
      </c>
      <c r="B1725">
        <v>3.1414279999999999</v>
      </c>
      <c r="C1725">
        <v>2.287201</v>
      </c>
      <c r="D1725">
        <v>1724</v>
      </c>
      <c r="E1725" t="s">
        <v>521</v>
      </c>
    </row>
    <row r="1726" spans="1:5">
      <c r="A1726">
        <v>1.7850809999999999</v>
      </c>
      <c r="B1726">
        <v>3.1465070000000002</v>
      </c>
      <c r="C1726">
        <v>2.2588089999999998</v>
      </c>
      <c r="D1726">
        <v>1725</v>
      </c>
      <c r="E1726" t="s">
        <v>521</v>
      </c>
    </row>
    <row r="1727" spans="1:5">
      <c r="A1727">
        <v>1.7784709999999999</v>
      </c>
      <c r="B1727">
        <v>3.150331</v>
      </c>
      <c r="C1727">
        <v>2.2291240000000001</v>
      </c>
      <c r="D1727">
        <v>1726</v>
      </c>
      <c r="E1727" t="s">
        <v>521</v>
      </c>
    </row>
    <row r="1728" spans="1:5">
      <c r="A1728">
        <v>1.7736209999999999</v>
      </c>
      <c r="B1728">
        <v>3.1528429999999998</v>
      </c>
      <c r="C1728">
        <v>2.2020710000000001</v>
      </c>
      <c r="D1728">
        <v>1727</v>
      </c>
      <c r="E1728" t="s">
        <v>521</v>
      </c>
    </row>
    <row r="1729" spans="1:5">
      <c r="A1729">
        <v>1.7703139999999999</v>
      </c>
      <c r="B1729">
        <v>3.154191</v>
      </c>
      <c r="C1729">
        <v>2.1773699999999998</v>
      </c>
      <c r="D1729">
        <v>1728</v>
      </c>
      <c r="E1729" t="s">
        <v>522</v>
      </c>
    </row>
    <row r="1730" spans="1:5">
      <c r="A1730">
        <v>1.7690699999999999</v>
      </c>
      <c r="B1730">
        <v>3.1540059999999999</v>
      </c>
      <c r="C1730">
        <v>2.1554289999999998</v>
      </c>
      <c r="D1730">
        <v>1729</v>
      </c>
      <c r="E1730" t="s">
        <v>522</v>
      </c>
    </row>
    <row r="1731" spans="1:5">
      <c r="A1731">
        <v>1.769709</v>
      </c>
      <c r="B1731">
        <v>3.1528010000000002</v>
      </c>
      <c r="C1731">
        <v>2.132857</v>
      </c>
      <c r="D1731">
        <v>1730</v>
      </c>
      <c r="E1731" t="s">
        <v>522</v>
      </c>
    </row>
    <row r="1732" spans="1:5">
      <c r="A1732">
        <v>1.7717639999999999</v>
      </c>
      <c r="B1732">
        <v>3.1509269999999998</v>
      </c>
      <c r="C1732">
        <v>2.113175</v>
      </c>
      <c r="D1732">
        <v>1731</v>
      </c>
      <c r="E1732" t="s">
        <v>522</v>
      </c>
    </row>
    <row r="1733" spans="1:5">
      <c r="A1733">
        <v>1.775056</v>
      </c>
      <c r="B1733">
        <v>3.1484809999999999</v>
      </c>
      <c r="C1733">
        <v>2.0990859999999998</v>
      </c>
      <c r="D1733">
        <v>1732</v>
      </c>
      <c r="E1733" t="s">
        <v>522</v>
      </c>
    </row>
    <row r="1734" spans="1:5">
      <c r="A1734">
        <v>1.7793779999999999</v>
      </c>
      <c r="B1734">
        <v>3.1456650000000002</v>
      </c>
      <c r="C1734">
        <v>2.091621</v>
      </c>
      <c r="D1734">
        <v>1733</v>
      </c>
      <c r="E1734" t="s">
        <v>522</v>
      </c>
    </row>
    <row r="1735" spans="1:5">
      <c r="A1735">
        <v>1.7843910000000001</v>
      </c>
      <c r="B1735">
        <v>3.1426970000000001</v>
      </c>
      <c r="C1735">
        <v>2.091828</v>
      </c>
      <c r="D1735">
        <v>1734</v>
      </c>
      <c r="E1735" t="s">
        <v>522</v>
      </c>
    </row>
    <row r="1736" spans="1:5">
      <c r="A1736">
        <v>1.78993</v>
      </c>
      <c r="B1736">
        <v>3.139586</v>
      </c>
      <c r="C1736">
        <v>2.1002689999999999</v>
      </c>
      <c r="D1736">
        <v>1735</v>
      </c>
      <c r="E1736" t="s">
        <v>522</v>
      </c>
    </row>
    <row r="1737" spans="1:5">
      <c r="A1737">
        <v>1.7954779999999999</v>
      </c>
      <c r="B1737">
        <v>3.1364369999999999</v>
      </c>
      <c r="C1737">
        <v>2.1165959999999999</v>
      </c>
      <c r="D1737">
        <v>1736</v>
      </c>
      <c r="E1737" t="s">
        <v>522</v>
      </c>
    </row>
    <row r="1738" spans="1:5">
      <c r="A1738">
        <v>1.801668</v>
      </c>
      <c r="B1738">
        <v>3.1330200000000001</v>
      </c>
      <c r="C1738">
        <v>2.1362519999999998</v>
      </c>
      <c r="D1738">
        <v>1737</v>
      </c>
      <c r="E1738" t="s">
        <v>522</v>
      </c>
    </row>
    <row r="1739" spans="1:5">
      <c r="A1739">
        <v>1.8087249999999999</v>
      </c>
      <c r="B1739">
        <v>3.1291370000000001</v>
      </c>
      <c r="C1739">
        <v>2.1587049999999999</v>
      </c>
      <c r="D1739">
        <v>1738</v>
      </c>
      <c r="E1739" t="s">
        <v>522</v>
      </c>
    </row>
    <row r="1740" spans="1:5">
      <c r="A1740">
        <v>1.816152</v>
      </c>
      <c r="B1740">
        <v>3.124949</v>
      </c>
      <c r="C1740">
        <v>2.181613</v>
      </c>
      <c r="D1740">
        <v>1739</v>
      </c>
      <c r="E1740" t="s">
        <v>522</v>
      </c>
    </row>
    <row r="1741" spans="1:5">
      <c r="A1741">
        <v>1.8229070000000001</v>
      </c>
      <c r="B1741">
        <v>3.1208589999999998</v>
      </c>
      <c r="C1741">
        <v>2.207884</v>
      </c>
      <c r="D1741">
        <v>1740</v>
      </c>
      <c r="E1741" t="s">
        <v>522</v>
      </c>
    </row>
    <row r="1742" spans="1:5">
      <c r="A1742">
        <v>1.828735</v>
      </c>
      <c r="B1742">
        <v>3.1172059999999999</v>
      </c>
      <c r="C1742">
        <v>2.2331910000000001</v>
      </c>
      <c r="D1742">
        <v>1741</v>
      </c>
      <c r="E1742" t="s">
        <v>523</v>
      </c>
    </row>
    <row r="1743" spans="1:5">
      <c r="A1743">
        <v>1.833385</v>
      </c>
      <c r="B1743">
        <v>3.1142500000000002</v>
      </c>
      <c r="C1743">
        <v>2.2539790000000002</v>
      </c>
      <c r="D1743">
        <v>1742</v>
      </c>
      <c r="E1743" t="s">
        <v>523</v>
      </c>
    </row>
    <row r="1744" spans="1:5">
      <c r="A1744">
        <v>1.8367709999999999</v>
      </c>
      <c r="B1744">
        <v>3.1121279999999998</v>
      </c>
      <c r="C1744">
        <v>2.2686380000000002</v>
      </c>
      <c r="D1744">
        <v>1743</v>
      </c>
      <c r="E1744" t="s">
        <v>523</v>
      </c>
    </row>
    <row r="1745" spans="1:5">
      <c r="A1745">
        <v>1.8388910000000001</v>
      </c>
      <c r="B1745">
        <v>3.11076</v>
      </c>
      <c r="C1745">
        <v>2.2756560000000001</v>
      </c>
      <c r="D1745">
        <v>1744</v>
      </c>
      <c r="E1745" t="s">
        <v>523</v>
      </c>
    </row>
    <row r="1746" spans="1:5">
      <c r="A1746">
        <v>1.8397380000000001</v>
      </c>
      <c r="B1746">
        <v>3.1101969999999999</v>
      </c>
      <c r="C1746">
        <v>2.2745310000000001</v>
      </c>
      <c r="D1746">
        <v>1745</v>
      </c>
      <c r="E1746" t="s">
        <v>523</v>
      </c>
    </row>
    <row r="1747" spans="1:5">
      <c r="A1747">
        <v>1.839453</v>
      </c>
      <c r="B1747">
        <v>3.1103179999999999</v>
      </c>
      <c r="C1747">
        <v>2.2696290000000001</v>
      </c>
      <c r="D1747">
        <v>1746</v>
      </c>
      <c r="E1747" t="s">
        <v>523</v>
      </c>
    </row>
    <row r="1748" spans="1:5">
      <c r="A1748">
        <v>1.8378730000000001</v>
      </c>
      <c r="B1748">
        <v>3.1112899999999999</v>
      </c>
      <c r="C1748">
        <v>2.261126</v>
      </c>
      <c r="D1748">
        <v>1747</v>
      </c>
      <c r="E1748" t="s">
        <v>523</v>
      </c>
    </row>
    <row r="1749" spans="1:5">
      <c r="A1749">
        <v>1.8350109999999999</v>
      </c>
      <c r="B1749">
        <v>3.1131199999999999</v>
      </c>
      <c r="C1749">
        <v>2.2498420000000001</v>
      </c>
      <c r="D1749">
        <v>1748</v>
      </c>
      <c r="E1749" t="s">
        <v>523</v>
      </c>
    </row>
    <row r="1750" spans="1:5">
      <c r="A1750">
        <v>1.8311539999999999</v>
      </c>
      <c r="B1750">
        <v>3.1156790000000001</v>
      </c>
      <c r="C1750">
        <v>2.237568</v>
      </c>
      <c r="D1750">
        <v>1749</v>
      </c>
      <c r="E1750" t="s">
        <v>523</v>
      </c>
    </row>
    <row r="1751" spans="1:5">
      <c r="A1751">
        <v>1.8267739999999999</v>
      </c>
      <c r="B1751">
        <v>3.1188579999999999</v>
      </c>
      <c r="C1751">
        <v>2.2237830000000001</v>
      </c>
      <c r="D1751">
        <v>1750</v>
      </c>
      <c r="E1751" t="s">
        <v>523</v>
      </c>
    </row>
    <row r="1752" spans="1:5">
      <c r="A1752">
        <v>1.8220879999999999</v>
      </c>
      <c r="B1752">
        <v>3.1224769999999999</v>
      </c>
      <c r="C1752">
        <v>2.208793</v>
      </c>
      <c r="D1752">
        <v>1751</v>
      </c>
      <c r="E1752" t="s">
        <v>524</v>
      </c>
    </row>
    <row r="1753" spans="1:5">
      <c r="A1753">
        <v>1.8171740000000001</v>
      </c>
      <c r="B1753">
        <v>3.1264449999999999</v>
      </c>
      <c r="C1753">
        <v>2.1929240000000001</v>
      </c>
      <c r="D1753">
        <v>1752</v>
      </c>
      <c r="E1753" t="s">
        <v>524</v>
      </c>
    </row>
    <row r="1754" spans="1:5">
      <c r="A1754">
        <v>1.812046</v>
      </c>
      <c r="B1754">
        <v>3.130528</v>
      </c>
      <c r="C1754">
        <v>2.1767599999999998</v>
      </c>
      <c r="D1754">
        <v>1753</v>
      </c>
      <c r="E1754" t="s">
        <v>524</v>
      </c>
    </row>
    <row r="1755" spans="1:5">
      <c r="A1755">
        <v>1.806829</v>
      </c>
      <c r="B1755">
        <v>3.1346349999999998</v>
      </c>
      <c r="C1755">
        <v>2.1603210000000002</v>
      </c>
      <c r="D1755">
        <v>1754</v>
      </c>
      <c r="E1755" t="s">
        <v>524</v>
      </c>
    </row>
    <row r="1756" spans="1:5">
      <c r="A1756">
        <v>1.8015600000000001</v>
      </c>
      <c r="B1756">
        <v>3.1387649999999998</v>
      </c>
      <c r="C1756">
        <v>2.1437249999999999</v>
      </c>
      <c r="D1756">
        <v>1755</v>
      </c>
      <c r="E1756" t="s">
        <v>525</v>
      </c>
    </row>
    <row r="1757" spans="1:5">
      <c r="A1757">
        <v>1.795817</v>
      </c>
      <c r="B1757">
        <v>3.1433420000000001</v>
      </c>
      <c r="C1757">
        <v>2.1266569999999998</v>
      </c>
      <c r="D1757">
        <v>1756</v>
      </c>
      <c r="E1757" t="s">
        <v>525</v>
      </c>
    </row>
    <row r="1758" spans="1:5">
      <c r="A1758">
        <v>1.789571</v>
      </c>
      <c r="B1758">
        <v>3.1485479999999999</v>
      </c>
      <c r="C1758">
        <v>2.109423</v>
      </c>
      <c r="D1758">
        <v>1757</v>
      </c>
      <c r="E1758" t="s">
        <v>525</v>
      </c>
    </row>
    <row r="1759" spans="1:5">
      <c r="A1759">
        <v>1.782629</v>
      </c>
      <c r="B1759">
        <v>3.154652</v>
      </c>
      <c r="C1759">
        <v>2.091831</v>
      </c>
      <c r="D1759">
        <v>1758</v>
      </c>
      <c r="E1759" t="s">
        <v>526</v>
      </c>
    </row>
    <row r="1760" spans="1:5">
      <c r="A1760">
        <v>1.774721</v>
      </c>
      <c r="B1760">
        <v>3.161902</v>
      </c>
      <c r="C1760">
        <v>2.074173</v>
      </c>
      <c r="D1760">
        <v>1759</v>
      </c>
      <c r="E1760" t="s">
        <v>526</v>
      </c>
    </row>
    <row r="1761" spans="1:5">
      <c r="A1761">
        <v>1.765855</v>
      </c>
      <c r="B1761">
        <v>3.1700819999999998</v>
      </c>
      <c r="C1761">
        <v>2.0565370000000001</v>
      </c>
      <c r="D1761">
        <v>1760</v>
      </c>
      <c r="E1761" t="s">
        <v>527</v>
      </c>
    </row>
    <row r="1762" spans="1:5">
      <c r="A1762">
        <v>1.7558860000000001</v>
      </c>
      <c r="B1762">
        <v>3.1791450000000001</v>
      </c>
      <c r="C1762">
        <v>2.039209</v>
      </c>
      <c r="D1762">
        <v>1761</v>
      </c>
      <c r="E1762" t="s">
        <v>527</v>
      </c>
    </row>
    <row r="1763" spans="1:5">
      <c r="A1763">
        <v>1.745088</v>
      </c>
      <c r="B1763">
        <v>3.1885539999999999</v>
      </c>
      <c r="C1763">
        <v>2.0223049999999998</v>
      </c>
      <c r="D1763">
        <v>1762</v>
      </c>
      <c r="E1763" t="s">
        <v>527</v>
      </c>
    </row>
    <row r="1764" spans="1:5">
      <c r="A1764">
        <v>1.7335739999999999</v>
      </c>
      <c r="B1764">
        <v>3.1983009999999998</v>
      </c>
      <c r="C1764">
        <v>2.0056430000000001</v>
      </c>
      <c r="D1764">
        <v>1763</v>
      </c>
      <c r="E1764" t="s">
        <v>528</v>
      </c>
    </row>
    <row r="1765" spans="1:5">
      <c r="A1765">
        <v>1.7213240000000001</v>
      </c>
      <c r="B1765">
        <v>3.208399</v>
      </c>
      <c r="C1765">
        <v>1.988639</v>
      </c>
      <c r="D1765">
        <v>1764</v>
      </c>
      <c r="E1765" t="s">
        <v>528</v>
      </c>
    </row>
    <row r="1766" spans="1:5">
      <c r="A1766">
        <v>1.708415</v>
      </c>
      <c r="B1766">
        <v>3.2190020000000001</v>
      </c>
      <c r="C1766">
        <v>1.9710319999999999</v>
      </c>
      <c r="D1766">
        <v>1765</v>
      </c>
      <c r="E1766" t="s">
        <v>528</v>
      </c>
    </row>
    <row r="1767" spans="1:5">
      <c r="A1767">
        <v>1.695074</v>
      </c>
      <c r="B1767">
        <v>3.2300550000000001</v>
      </c>
      <c r="C1767">
        <v>1.952644</v>
      </c>
      <c r="D1767">
        <v>1766</v>
      </c>
      <c r="E1767" t="s">
        <v>528</v>
      </c>
    </row>
    <row r="1768" spans="1:5">
      <c r="A1768">
        <v>1.6815450000000001</v>
      </c>
      <c r="B1768">
        <v>3.2411690000000002</v>
      </c>
      <c r="C1768">
        <v>1.9337580000000001</v>
      </c>
      <c r="D1768">
        <v>1767</v>
      </c>
      <c r="E1768" t="s">
        <v>528</v>
      </c>
    </row>
    <row r="1769" spans="1:5">
      <c r="A1769">
        <v>1.66811</v>
      </c>
      <c r="B1769">
        <v>3.2519559999999998</v>
      </c>
      <c r="C1769">
        <v>1.9147639999999999</v>
      </c>
      <c r="D1769">
        <v>1768</v>
      </c>
      <c r="E1769" t="s">
        <v>528</v>
      </c>
    </row>
    <row r="1770" spans="1:5">
      <c r="A1770">
        <v>1.654874</v>
      </c>
      <c r="B1770">
        <v>3.262343</v>
      </c>
      <c r="C1770">
        <v>1.8956729999999999</v>
      </c>
      <c r="D1770">
        <v>1769</v>
      </c>
      <c r="E1770" t="s">
        <v>528</v>
      </c>
    </row>
    <row r="1771" spans="1:5">
      <c r="A1771">
        <v>1.6418980000000001</v>
      </c>
      <c r="B1771">
        <v>3.2723100000000001</v>
      </c>
      <c r="C1771">
        <v>1.876717</v>
      </c>
      <c r="D1771">
        <v>1770</v>
      </c>
      <c r="E1771" t="s">
        <v>528</v>
      </c>
    </row>
    <row r="1772" spans="1:5">
      <c r="A1772">
        <v>1.6293120000000001</v>
      </c>
      <c r="B1772">
        <v>3.281806</v>
      </c>
      <c r="C1772">
        <v>1.858263</v>
      </c>
      <c r="D1772">
        <v>1771</v>
      </c>
      <c r="E1772" t="s">
        <v>528</v>
      </c>
    </row>
    <row r="1773" spans="1:5">
      <c r="A1773">
        <v>1.616868</v>
      </c>
      <c r="B1773">
        <v>3.2912029999999999</v>
      </c>
      <c r="C1773">
        <v>1.8407720000000001</v>
      </c>
      <c r="D1773">
        <v>1772</v>
      </c>
      <c r="E1773" t="s">
        <v>528</v>
      </c>
    </row>
    <row r="1774" spans="1:5">
      <c r="A1774">
        <v>1.6045039999999999</v>
      </c>
      <c r="B1774">
        <v>3.3006359999999999</v>
      </c>
      <c r="C1774">
        <v>1.8242590000000001</v>
      </c>
      <c r="D1774">
        <v>1773</v>
      </c>
      <c r="E1774" t="s">
        <v>528</v>
      </c>
    </row>
    <row r="1775" spans="1:5">
      <c r="A1775">
        <v>1.5926180000000001</v>
      </c>
      <c r="B1775">
        <v>3.3097349999999999</v>
      </c>
      <c r="C1775">
        <v>1.809229</v>
      </c>
      <c r="D1775">
        <v>1774</v>
      </c>
      <c r="E1775" t="s">
        <v>528</v>
      </c>
    </row>
    <row r="1776" spans="1:5">
      <c r="A1776">
        <v>1.5815779999999999</v>
      </c>
      <c r="B1776">
        <v>3.3180130000000001</v>
      </c>
      <c r="C1776">
        <v>1.7959419999999999</v>
      </c>
      <c r="D1776">
        <v>1775</v>
      </c>
      <c r="E1776" t="s">
        <v>529</v>
      </c>
    </row>
    <row r="1777" spans="1:5">
      <c r="A1777">
        <v>1.571731</v>
      </c>
      <c r="B1777">
        <v>3.3250419999999998</v>
      </c>
      <c r="C1777">
        <v>1.7847759999999999</v>
      </c>
      <c r="D1777">
        <v>1776</v>
      </c>
      <c r="E1777" t="s">
        <v>529</v>
      </c>
    </row>
    <row r="1778" spans="1:5">
      <c r="A1778">
        <v>1.5630230000000001</v>
      </c>
      <c r="B1778">
        <v>3.330864</v>
      </c>
      <c r="C1778">
        <v>1.7757050000000001</v>
      </c>
      <c r="D1778">
        <v>1777</v>
      </c>
      <c r="E1778" t="s">
        <v>529</v>
      </c>
    </row>
    <row r="1779" spans="1:5">
      <c r="A1779">
        <v>1.5555289999999999</v>
      </c>
      <c r="B1779">
        <v>3.3355399999999999</v>
      </c>
      <c r="C1779">
        <v>1.768845</v>
      </c>
      <c r="D1779">
        <v>1778</v>
      </c>
      <c r="E1779" t="s">
        <v>530</v>
      </c>
    </row>
    <row r="1780" spans="1:5">
      <c r="A1780">
        <v>1.549361</v>
      </c>
      <c r="B1780">
        <v>3.3389639999999998</v>
      </c>
      <c r="C1780">
        <v>1.764073</v>
      </c>
      <c r="D1780">
        <v>1779</v>
      </c>
      <c r="E1780" t="s">
        <v>530</v>
      </c>
    </row>
    <row r="1781" spans="1:5">
      <c r="A1781">
        <v>1.544122</v>
      </c>
      <c r="B1781">
        <v>3.3414760000000001</v>
      </c>
      <c r="C1781">
        <v>1.761015</v>
      </c>
      <c r="D1781">
        <v>1780</v>
      </c>
      <c r="E1781" t="s">
        <v>530</v>
      </c>
    </row>
    <row r="1782" spans="1:5">
      <c r="A1782">
        <v>1.5396270000000001</v>
      </c>
      <c r="B1782">
        <v>3.34321</v>
      </c>
      <c r="C1782">
        <v>1.758907</v>
      </c>
      <c r="D1782">
        <v>1781</v>
      </c>
      <c r="E1782" t="s">
        <v>530</v>
      </c>
    </row>
    <row r="1783" spans="1:5">
      <c r="A1783">
        <v>1.5354950000000001</v>
      </c>
      <c r="B1783">
        <v>3.3445879999999999</v>
      </c>
      <c r="C1783">
        <v>1.7569920000000001</v>
      </c>
      <c r="D1783">
        <v>1782</v>
      </c>
      <c r="E1783" t="s">
        <v>530</v>
      </c>
    </row>
    <row r="1784" spans="1:5">
      <c r="A1784">
        <v>1.53159</v>
      </c>
      <c r="B1784">
        <v>3.3456540000000001</v>
      </c>
      <c r="C1784">
        <v>1.755115</v>
      </c>
      <c r="D1784">
        <v>1783</v>
      </c>
      <c r="E1784" t="s">
        <v>530</v>
      </c>
    </row>
    <row r="1785" spans="1:5">
      <c r="A1785">
        <v>1.5274190000000001</v>
      </c>
      <c r="B1785">
        <v>3.3469000000000002</v>
      </c>
      <c r="C1785">
        <v>1.753045</v>
      </c>
      <c r="D1785">
        <v>1784</v>
      </c>
      <c r="E1785" t="s">
        <v>530</v>
      </c>
    </row>
    <row r="1786" spans="1:5">
      <c r="A1786">
        <v>1.522621</v>
      </c>
      <c r="B1786">
        <v>3.3486060000000002</v>
      </c>
      <c r="C1786">
        <v>1.7506379999999999</v>
      </c>
      <c r="D1786">
        <v>1785</v>
      </c>
      <c r="E1786" t="s">
        <v>530</v>
      </c>
    </row>
    <row r="1787" spans="1:5">
      <c r="A1787">
        <v>1.5173479999999999</v>
      </c>
      <c r="B1787">
        <v>3.350724</v>
      </c>
      <c r="C1787">
        <v>1.7476989999999999</v>
      </c>
      <c r="D1787">
        <v>1786</v>
      </c>
      <c r="E1787" t="s">
        <v>530</v>
      </c>
    </row>
    <row r="1788" spans="1:5">
      <c r="A1788">
        <v>1.511876</v>
      </c>
      <c r="B1788">
        <v>3.3531970000000002</v>
      </c>
      <c r="C1788">
        <v>1.7443230000000001</v>
      </c>
      <c r="D1788">
        <v>1787</v>
      </c>
      <c r="E1788" t="s">
        <v>530</v>
      </c>
    </row>
    <row r="1789" spans="1:5">
      <c r="A1789">
        <v>1.5062580000000001</v>
      </c>
      <c r="B1789">
        <v>3.3559999999999999</v>
      </c>
      <c r="C1789">
        <v>1.7401519999999999</v>
      </c>
      <c r="D1789">
        <v>1788</v>
      </c>
      <c r="E1789" t="s">
        <v>530</v>
      </c>
    </row>
    <row r="1790" spans="1:5">
      <c r="A1790">
        <v>1.500783</v>
      </c>
      <c r="B1790">
        <v>3.3589099999999998</v>
      </c>
      <c r="C1790">
        <v>1.735814</v>
      </c>
      <c r="D1790">
        <v>1789</v>
      </c>
      <c r="E1790" t="s">
        <v>530</v>
      </c>
    </row>
    <row r="1791" spans="1:5">
      <c r="A1791">
        <v>1.496073</v>
      </c>
      <c r="B1791">
        <v>3.3615189999999999</v>
      </c>
      <c r="C1791">
        <v>1.731857</v>
      </c>
      <c r="D1791">
        <v>1790</v>
      </c>
      <c r="E1791" t="s">
        <v>530</v>
      </c>
    </row>
    <row r="1792" spans="1:5">
      <c r="A1792">
        <v>1.4939480000000001</v>
      </c>
      <c r="B1792">
        <v>3.3633839999999999</v>
      </c>
      <c r="C1792">
        <v>1.7312069999999999</v>
      </c>
      <c r="D1792">
        <v>1791</v>
      </c>
      <c r="E1792" t="s">
        <v>530</v>
      </c>
    </row>
    <row r="1793" spans="1:5">
      <c r="A1793">
        <v>1.4946660000000001</v>
      </c>
      <c r="B1793">
        <v>3.3640690000000002</v>
      </c>
      <c r="C1793">
        <v>1.7345980000000001</v>
      </c>
      <c r="D1793">
        <v>1792</v>
      </c>
      <c r="E1793" t="s">
        <v>530</v>
      </c>
    </row>
    <row r="1794" spans="1:5">
      <c r="A1794">
        <v>1.4982070000000001</v>
      </c>
      <c r="B1794">
        <v>3.363496</v>
      </c>
      <c r="C1794">
        <v>1.7419990000000001</v>
      </c>
      <c r="D1794">
        <v>1793</v>
      </c>
      <c r="E1794" t="s">
        <v>530</v>
      </c>
    </row>
    <row r="1795" spans="1:5">
      <c r="A1795">
        <v>1.5044150000000001</v>
      </c>
      <c r="B1795">
        <v>3.3616869999999999</v>
      </c>
      <c r="C1795">
        <v>1.7533369999999999</v>
      </c>
      <c r="D1795">
        <v>1794</v>
      </c>
      <c r="E1795" t="s">
        <v>531</v>
      </c>
    </row>
    <row r="1796" spans="1:5">
      <c r="A1796">
        <v>1.5121979999999999</v>
      </c>
      <c r="B1796">
        <v>3.3588290000000001</v>
      </c>
      <c r="C1796">
        <v>1.765865</v>
      </c>
      <c r="D1796">
        <v>1795</v>
      </c>
      <c r="E1796" t="s">
        <v>531</v>
      </c>
    </row>
    <row r="1797" spans="1:5">
      <c r="A1797">
        <v>1.5210680000000001</v>
      </c>
      <c r="B1797">
        <v>3.3551700000000002</v>
      </c>
      <c r="C1797">
        <v>1.7795110000000001</v>
      </c>
      <c r="D1797">
        <v>1796</v>
      </c>
      <c r="E1797" t="s">
        <v>531</v>
      </c>
    </row>
    <row r="1798" spans="1:5">
      <c r="A1798">
        <v>1.5306390000000001</v>
      </c>
      <c r="B1798">
        <v>3.3508249999999999</v>
      </c>
      <c r="C1798">
        <v>1.7940339999999999</v>
      </c>
      <c r="D1798">
        <v>1797</v>
      </c>
      <c r="E1798" t="s">
        <v>531</v>
      </c>
    </row>
    <row r="1799" spans="1:5">
      <c r="A1799">
        <v>1.5405660000000001</v>
      </c>
      <c r="B1799">
        <v>3.345996</v>
      </c>
      <c r="C1799">
        <v>1.8093699999999999</v>
      </c>
      <c r="D1799">
        <v>1798</v>
      </c>
      <c r="E1799" t="s">
        <v>531</v>
      </c>
    </row>
    <row r="1800" spans="1:5">
      <c r="A1800">
        <v>1.5505450000000001</v>
      </c>
      <c r="B1800">
        <v>3.3409719999999998</v>
      </c>
      <c r="C1800">
        <v>1.82456</v>
      </c>
      <c r="D1800">
        <v>1799</v>
      </c>
      <c r="E1800" t="s">
        <v>531</v>
      </c>
    </row>
    <row r="1801" spans="1:5">
      <c r="A1801">
        <v>1.5600689999999999</v>
      </c>
      <c r="B1801">
        <v>3.3360370000000001</v>
      </c>
      <c r="C1801">
        <v>1.8391709999999999</v>
      </c>
      <c r="D1801">
        <v>1800</v>
      </c>
      <c r="E1801" t="s">
        <v>531</v>
      </c>
    </row>
    <row r="1802" spans="1:5">
      <c r="A1802">
        <v>1.5674170000000001</v>
      </c>
      <c r="B1802">
        <v>3.3315969999999999</v>
      </c>
      <c r="C1802">
        <v>1.850446</v>
      </c>
      <c r="D1802">
        <v>1801</v>
      </c>
      <c r="E1802" t="s">
        <v>531</v>
      </c>
    </row>
    <row r="1803" spans="1:5">
      <c r="A1803">
        <v>1.5726530000000001</v>
      </c>
      <c r="B1803">
        <v>3.3278319999999999</v>
      </c>
      <c r="C1803">
        <v>1.85798</v>
      </c>
      <c r="D1803">
        <v>1802</v>
      </c>
      <c r="E1803" t="s">
        <v>531</v>
      </c>
    </row>
    <row r="1804" spans="1:5">
      <c r="A1804">
        <v>1.57599</v>
      </c>
      <c r="B1804">
        <v>3.3247369999999998</v>
      </c>
      <c r="C1804">
        <v>1.861685</v>
      </c>
      <c r="D1804">
        <v>1803</v>
      </c>
      <c r="E1804" t="s">
        <v>531</v>
      </c>
    </row>
    <row r="1805" spans="1:5">
      <c r="A1805">
        <v>1.577466</v>
      </c>
      <c r="B1805">
        <v>3.3224070000000001</v>
      </c>
      <c r="C1805">
        <v>1.8615870000000001</v>
      </c>
      <c r="D1805">
        <v>1804</v>
      </c>
      <c r="E1805" t="s">
        <v>531</v>
      </c>
    </row>
    <row r="1806" spans="1:5">
      <c r="A1806">
        <v>1.577815</v>
      </c>
      <c r="B1806">
        <v>3.3208880000000001</v>
      </c>
      <c r="C1806">
        <v>1.8601700000000001</v>
      </c>
      <c r="D1806">
        <v>1805</v>
      </c>
      <c r="E1806" t="s">
        <v>532</v>
      </c>
    </row>
    <row r="1807" spans="1:5">
      <c r="A1807">
        <v>1.57683</v>
      </c>
      <c r="B1807">
        <v>3.3203619999999998</v>
      </c>
      <c r="C1807">
        <v>1.8572759999999999</v>
      </c>
      <c r="D1807">
        <v>1806</v>
      </c>
      <c r="E1807" t="s">
        <v>532</v>
      </c>
    </row>
    <row r="1808" spans="1:5">
      <c r="A1808">
        <v>1.5746469999999999</v>
      </c>
      <c r="B1808">
        <v>3.3207209999999998</v>
      </c>
      <c r="C1808">
        <v>1.8529420000000001</v>
      </c>
      <c r="D1808">
        <v>1807</v>
      </c>
      <c r="E1808" t="s">
        <v>532</v>
      </c>
    </row>
    <row r="1809" spans="1:5">
      <c r="A1809">
        <v>1.571396</v>
      </c>
      <c r="B1809">
        <v>3.3218700000000001</v>
      </c>
      <c r="C1809">
        <v>1.8470359999999999</v>
      </c>
      <c r="D1809">
        <v>1808</v>
      </c>
      <c r="E1809" t="s">
        <v>532</v>
      </c>
    </row>
    <row r="1810" spans="1:5">
      <c r="A1810">
        <v>1.567177</v>
      </c>
      <c r="B1810">
        <v>3.3236849999999998</v>
      </c>
      <c r="C1810">
        <v>1.84002</v>
      </c>
      <c r="D1810">
        <v>1809</v>
      </c>
      <c r="E1810" t="s">
        <v>533</v>
      </c>
    </row>
    <row r="1811" spans="1:5">
      <c r="A1811">
        <v>1.562009</v>
      </c>
      <c r="B1811">
        <v>3.3262559999999999</v>
      </c>
      <c r="C1811">
        <v>1.8318479999999999</v>
      </c>
      <c r="D1811">
        <v>1810</v>
      </c>
      <c r="E1811" t="s">
        <v>533</v>
      </c>
    </row>
    <row r="1812" spans="1:5">
      <c r="A1812">
        <v>1.5557270000000001</v>
      </c>
      <c r="B1812">
        <v>3.3297370000000002</v>
      </c>
      <c r="C1812">
        <v>1.822694</v>
      </c>
      <c r="D1812">
        <v>1811</v>
      </c>
      <c r="E1812" t="s">
        <v>533</v>
      </c>
    </row>
    <row r="1813" spans="1:5">
      <c r="A1813">
        <v>1.5484169999999999</v>
      </c>
      <c r="B1813">
        <v>3.3340719999999999</v>
      </c>
      <c r="C1813">
        <v>1.812416</v>
      </c>
      <c r="D1813">
        <v>1812</v>
      </c>
      <c r="E1813" t="s">
        <v>534</v>
      </c>
    </row>
    <row r="1814" spans="1:5">
      <c r="A1814">
        <v>1.5401339999999999</v>
      </c>
      <c r="B1814">
        <v>3.339083</v>
      </c>
      <c r="C1814">
        <v>1.8013170000000001</v>
      </c>
      <c r="D1814">
        <v>1813</v>
      </c>
      <c r="E1814" t="s">
        <v>534</v>
      </c>
    </row>
    <row r="1815" spans="1:5">
      <c r="A1815">
        <v>1.5309710000000001</v>
      </c>
      <c r="B1815">
        <v>3.3447710000000002</v>
      </c>
      <c r="C1815">
        <v>1.789606</v>
      </c>
      <c r="D1815">
        <v>1814</v>
      </c>
      <c r="E1815" t="s">
        <v>534</v>
      </c>
    </row>
    <row r="1816" spans="1:5">
      <c r="A1816">
        <v>1.521279</v>
      </c>
      <c r="B1816">
        <v>3.3508849999999999</v>
      </c>
      <c r="C1816">
        <v>1.77755</v>
      </c>
      <c r="D1816">
        <v>1815</v>
      </c>
      <c r="E1816" t="s">
        <v>535</v>
      </c>
    </row>
    <row r="1817" spans="1:5">
      <c r="A1817">
        <v>1.5117</v>
      </c>
      <c r="B1817">
        <v>3.3569789999999999</v>
      </c>
      <c r="C1817">
        <v>1.7655369999999999</v>
      </c>
      <c r="D1817">
        <v>1816</v>
      </c>
      <c r="E1817" t="s">
        <v>536</v>
      </c>
    </row>
    <row r="1818" spans="1:5">
      <c r="A1818">
        <v>1.502451</v>
      </c>
      <c r="B1818">
        <v>3.3629349999999998</v>
      </c>
      <c r="C1818">
        <v>1.753814</v>
      </c>
      <c r="D1818">
        <v>1817</v>
      </c>
      <c r="E1818" t="s">
        <v>536</v>
      </c>
    </row>
    <row r="1819" spans="1:5">
      <c r="A1819">
        <v>1.493563</v>
      </c>
      <c r="B1819">
        <v>3.3687339999999999</v>
      </c>
      <c r="C1819">
        <v>1.742723</v>
      </c>
      <c r="D1819">
        <v>1818</v>
      </c>
      <c r="E1819" t="s">
        <v>536</v>
      </c>
    </row>
    <row r="1820" spans="1:5">
      <c r="A1820">
        <v>1.4848870000000001</v>
      </c>
      <c r="B1820">
        <v>3.3744589999999999</v>
      </c>
      <c r="C1820">
        <v>1.732645</v>
      </c>
      <c r="D1820">
        <v>1819</v>
      </c>
      <c r="E1820" t="s">
        <v>536</v>
      </c>
    </row>
    <row r="1821" spans="1:5">
      <c r="A1821">
        <v>1.476674</v>
      </c>
      <c r="B1821">
        <v>3.3798309999999998</v>
      </c>
      <c r="C1821">
        <v>1.7238519999999999</v>
      </c>
      <c r="D1821">
        <v>1820</v>
      </c>
      <c r="E1821" t="s">
        <v>536</v>
      </c>
    </row>
    <row r="1822" spans="1:5">
      <c r="A1822">
        <v>1.4692099999999999</v>
      </c>
      <c r="B1822">
        <v>3.3845399999999999</v>
      </c>
      <c r="C1822">
        <v>1.716437</v>
      </c>
      <c r="D1822">
        <v>1821</v>
      </c>
      <c r="E1822" t="s">
        <v>537</v>
      </c>
    </row>
    <row r="1823" spans="1:5">
      <c r="A1823">
        <v>1.463106</v>
      </c>
      <c r="B1823">
        <v>3.3882089999999998</v>
      </c>
      <c r="C1823">
        <v>1.711293</v>
      </c>
      <c r="D1823">
        <v>1822</v>
      </c>
      <c r="E1823" t="s">
        <v>537</v>
      </c>
    </row>
    <row r="1824" spans="1:5">
      <c r="A1824">
        <v>1.4585410000000001</v>
      </c>
      <c r="B1824">
        <v>3.3908640000000001</v>
      </c>
      <c r="C1824">
        <v>1.708655</v>
      </c>
      <c r="D1824">
        <v>1823</v>
      </c>
      <c r="E1824" t="s">
        <v>537</v>
      </c>
    </row>
    <row r="1825" spans="1:5">
      <c r="A1825">
        <v>1.4558359999999999</v>
      </c>
      <c r="B1825">
        <v>3.392309</v>
      </c>
      <c r="C1825">
        <v>1.7086220000000001</v>
      </c>
      <c r="D1825">
        <v>1824</v>
      </c>
      <c r="E1825" t="s">
        <v>537</v>
      </c>
    </row>
    <row r="1826" spans="1:5">
      <c r="A1826">
        <v>1.4548190000000001</v>
      </c>
      <c r="B1826">
        <v>3.3926759999999998</v>
      </c>
      <c r="C1826">
        <v>1.711055</v>
      </c>
      <c r="D1826">
        <v>1825</v>
      </c>
      <c r="E1826" t="s">
        <v>537</v>
      </c>
    </row>
    <row r="1827" spans="1:5">
      <c r="A1827">
        <v>1.4551890000000001</v>
      </c>
      <c r="B1827">
        <v>3.3921839999999999</v>
      </c>
      <c r="C1827">
        <v>1.715738</v>
      </c>
      <c r="D1827">
        <v>1826</v>
      </c>
      <c r="E1827" t="s">
        <v>538</v>
      </c>
    </row>
    <row r="1828" spans="1:5">
      <c r="A1828">
        <v>1.4572350000000001</v>
      </c>
      <c r="B1828">
        <v>3.3908330000000002</v>
      </c>
      <c r="C1828">
        <v>1.745007</v>
      </c>
      <c r="D1828">
        <v>1827</v>
      </c>
      <c r="E1828" t="s">
        <v>538</v>
      </c>
    </row>
    <row r="1829" spans="1:5">
      <c r="A1829">
        <v>1.461187</v>
      </c>
      <c r="B1829">
        <v>3.3886970000000001</v>
      </c>
      <c r="C1829">
        <v>1.7796190000000001</v>
      </c>
      <c r="D1829">
        <v>1828</v>
      </c>
      <c r="E1829" t="s">
        <v>538</v>
      </c>
    </row>
    <row r="1830" spans="1:5">
      <c r="A1830">
        <v>1.4671920000000001</v>
      </c>
      <c r="B1830">
        <v>3.3857650000000001</v>
      </c>
      <c r="C1830">
        <v>1.816657</v>
      </c>
      <c r="D1830">
        <v>1829</v>
      </c>
      <c r="E1830" t="s">
        <v>538</v>
      </c>
    </row>
    <row r="1831" spans="1:5">
      <c r="A1831">
        <v>1.4731780000000001</v>
      </c>
      <c r="B1831">
        <v>3.3829210000000001</v>
      </c>
      <c r="C1831">
        <v>1.853459</v>
      </c>
      <c r="D1831">
        <v>1830</v>
      </c>
      <c r="E1831" t="s">
        <v>538</v>
      </c>
    </row>
    <row r="1832" spans="1:5">
      <c r="A1832">
        <v>1.480008</v>
      </c>
      <c r="B1832">
        <v>3.379594</v>
      </c>
      <c r="C1832">
        <v>1.890385</v>
      </c>
      <c r="D1832">
        <v>1831</v>
      </c>
      <c r="E1832" t="s">
        <v>538</v>
      </c>
    </row>
    <row r="1833" spans="1:5">
      <c r="A1833">
        <v>1.4873670000000001</v>
      </c>
      <c r="B1833">
        <v>3.3759320000000002</v>
      </c>
      <c r="C1833">
        <v>1.9269400000000001</v>
      </c>
      <c r="D1833">
        <v>1832</v>
      </c>
      <c r="E1833" t="s">
        <v>538</v>
      </c>
    </row>
    <row r="1834" spans="1:5">
      <c r="A1834">
        <v>1.4956389999999999</v>
      </c>
      <c r="B1834">
        <v>3.3719640000000002</v>
      </c>
      <c r="C1834">
        <v>1.967063</v>
      </c>
      <c r="D1834">
        <v>1833</v>
      </c>
      <c r="E1834" t="s">
        <v>538</v>
      </c>
    </row>
    <row r="1835" spans="1:5">
      <c r="A1835">
        <v>1.5045249999999999</v>
      </c>
      <c r="B1835">
        <v>3.3678020000000002</v>
      </c>
      <c r="C1835">
        <v>2.0090050000000002</v>
      </c>
      <c r="D1835">
        <v>1834</v>
      </c>
      <c r="E1835" t="s">
        <v>538</v>
      </c>
    </row>
    <row r="1836" spans="1:5">
      <c r="A1836">
        <v>1.514106</v>
      </c>
      <c r="B1836">
        <v>3.363394</v>
      </c>
      <c r="C1836">
        <v>2.0523940000000001</v>
      </c>
      <c r="D1836">
        <v>1835</v>
      </c>
      <c r="E1836" t="s">
        <v>538</v>
      </c>
    </row>
    <row r="1837" spans="1:5">
      <c r="A1837">
        <v>1.524214</v>
      </c>
      <c r="B1837">
        <v>3.358746</v>
      </c>
      <c r="C1837">
        <v>2.0977429999999999</v>
      </c>
      <c r="D1837">
        <v>1836</v>
      </c>
      <c r="E1837" t="s">
        <v>538</v>
      </c>
    </row>
    <row r="1838" spans="1:5">
      <c r="A1838">
        <v>1.534403</v>
      </c>
      <c r="B1838">
        <v>3.3540220000000001</v>
      </c>
      <c r="C1838">
        <v>2.1215310000000001</v>
      </c>
      <c r="D1838">
        <v>1837</v>
      </c>
      <c r="E1838" t="s">
        <v>538</v>
      </c>
    </row>
    <row r="1839" spans="1:5">
      <c r="A1839">
        <v>1.5443070000000001</v>
      </c>
      <c r="B1839">
        <v>3.3491270000000002</v>
      </c>
      <c r="C1839">
        <v>2.145651</v>
      </c>
      <c r="D1839">
        <v>1838</v>
      </c>
      <c r="E1839" t="s">
        <v>539</v>
      </c>
    </row>
    <row r="1840" spans="1:5">
      <c r="A1840">
        <v>1.5539080000000001</v>
      </c>
      <c r="B1840">
        <v>3.3440289999999999</v>
      </c>
      <c r="C1840">
        <v>2.1717240000000002</v>
      </c>
      <c r="D1840">
        <v>1839</v>
      </c>
      <c r="E1840" t="s">
        <v>539</v>
      </c>
    </row>
    <row r="1841" spans="1:5">
      <c r="A1841">
        <v>1.565178</v>
      </c>
      <c r="B1841">
        <v>3.3378640000000002</v>
      </c>
      <c r="C1841">
        <v>2.2019389999999999</v>
      </c>
      <c r="D1841">
        <v>1840</v>
      </c>
      <c r="E1841" t="s">
        <v>540</v>
      </c>
    </row>
    <row r="1842" spans="1:5">
      <c r="A1842">
        <v>1.5771459999999999</v>
      </c>
      <c r="B1842">
        <v>3.3311980000000001</v>
      </c>
      <c r="C1842">
        <v>2.2370239999999999</v>
      </c>
      <c r="D1842">
        <v>1841</v>
      </c>
      <c r="E1842" t="s">
        <v>540</v>
      </c>
    </row>
    <row r="1843" spans="1:5">
      <c r="A1843">
        <v>1.589658</v>
      </c>
      <c r="B1843">
        <v>3.3241550000000002</v>
      </c>
      <c r="C1843">
        <v>2.274394</v>
      </c>
      <c r="D1843">
        <v>1842</v>
      </c>
      <c r="E1843" t="s">
        <v>540</v>
      </c>
    </row>
    <row r="1844" spans="1:5">
      <c r="A1844">
        <v>1.6020970000000001</v>
      </c>
      <c r="B1844">
        <v>3.3168669999999998</v>
      </c>
      <c r="C1844">
        <v>2.3098809999999999</v>
      </c>
      <c r="D1844">
        <v>1843</v>
      </c>
      <c r="E1844" t="s">
        <v>540</v>
      </c>
    </row>
    <row r="1845" spans="1:5">
      <c r="A1845">
        <v>1.6144130000000001</v>
      </c>
      <c r="B1845">
        <v>3.3092899999999998</v>
      </c>
      <c r="C1845">
        <v>2.348827</v>
      </c>
      <c r="D1845">
        <v>1844</v>
      </c>
      <c r="E1845" t="s">
        <v>540</v>
      </c>
    </row>
    <row r="1846" spans="1:5">
      <c r="A1846">
        <v>1.625893</v>
      </c>
      <c r="B1846">
        <v>3.3017690000000002</v>
      </c>
      <c r="C1846">
        <v>2.3847689999999999</v>
      </c>
      <c r="D1846">
        <v>1845</v>
      </c>
      <c r="E1846" t="s">
        <v>540</v>
      </c>
    </row>
    <row r="1847" spans="1:5">
      <c r="A1847">
        <v>1.636255</v>
      </c>
      <c r="B1847">
        <v>3.2946759999999999</v>
      </c>
      <c r="C1847">
        <v>2.4167839999999998</v>
      </c>
      <c r="D1847">
        <v>1846</v>
      </c>
      <c r="E1847" t="s">
        <v>540</v>
      </c>
    </row>
    <row r="1848" spans="1:5">
      <c r="A1848">
        <v>1.6448990000000001</v>
      </c>
      <c r="B1848">
        <v>3.2886289999999998</v>
      </c>
      <c r="C1848">
        <v>2.4454440000000002</v>
      </c>
      <c r="D1848">
        <v>1847</v>
      </c>
      <c r="E1848" t="s">
        <v>540</v>
      </c>
    </row>
    <row r="1849" spans="1:5">
      <c r="A1849">
        <v>1.6520870000000001</v>
      </c>
      <c r="B1849">
        <v>3.2835200000000002</v>
      </c>
      <c r="C1849">
        <v>2.4678010000000001</v>
      </c>
      <c r="D1849">
        <v>1848</v>
      </c>
      <c r="E1849" t="s">
        <v>540</v>
      </c>
    </row>
    <row r="1850" spans="1:5">
      <c r="A1850">
        <v>1.6581790000000001</v>
      </c>
      <c r="B1850">
        <v>3.2789700000000002</v>
      </c>
      <c r="C1850">
        <v>2.4848539999999999</v>
      </c>
      <c r="D1850">
        <v>1849</v>
      </c>
      <c r="E1850" t="s">
        <v>541</v>
      </c>
    </row>
    <row r="1851" spans="1:5">
      <c r="A1851">
        <v>1.663616</v>
      </c>
      <c r="B1851">
        <v>3.274664</v>
      </c>
      <c r="C1851">
        <v>2.4975170000000002</v>
      </c>
      <c r="D1851">
        <v>1850</v>
      </c>
      <c r="E1851" t="s">
        <v>541</v>
      </c>
    </row>
    <row r="1852" spans="1:5">
      <c r="A1852">
        <v>1.6695629999999999</v>
      </c>
      <c r="B1852">
        <v>3.2702830000000001</v>
      </c>
      <c r="C1852">
        <v>2.5061079999999998</v>
      </c>
      <c r="D1852">
        <v>1851</v>
      </c>
      <c r="E1852" t="s">
        <v>541</v>
      </c>
    </row>
    <row r="1853" spans="1:5">
      <c r="A1853">
        <v>1.675727</v>
      </c>
      <c r="B1853">
        <v>3.2658109999999998</v>
      </c>
      <c r="C1853">
        <v>2.5138980000000002</v>
      </c>
      <c r="D1853">
        <v>1852</v>
      </c>
      <c r="E1853" t="s">
        <v>542</v>
      </c>
    </row>
    <row r="1854" spans="1:5">
      <c r="A1854">
        <v>1.6818649999999999</v>
      </c>
      <c r="B1854">
        <v>3.2612369999999999</v>
      </c>
      <c r="C1854">
        <v>2.522583</v>
      </c>
      <c r="D1854">
        <v>1853</v>
      </c>
      <c r="E1854" t="s">
        <v>542</v>
      </c>
    </row>
    <row r="1855" spans="1:5">
      <c r="A1855">
        <v>1.687972</v>
      </c>
      <c r="B1855">
        <v>3.2565659999999998</v>
      </c>
      <c r="C1855">
        <v>2.533074</v>
      </c>
      <c r="D1855">
        <v>1854</v>
      </c>
      <c r="E1855" t="s">
        <v>543</v>
      </c>
    </row>
    <row r="1856" spans="1:5">
      <c r="A1856">
        <v>1.6948399999999999</v>
      </c>
      <c r="B1856">
        <v>3.2514910000000001</v>
      </c>
      <c r="C1856">
        <v>2.545258</v>
      </c>
      <c r="D1856">
        <v>1855</v>
      </c>
      <c r="E1856" t="s">
        <v>543</v>
      </c>
    </row>
    <row r="1857" spans="1:5">
      <c r="A1857">
        <v>1.702915</v>
      </c>
      <c r="B1857">
        <v>3.245695</v>
      </c>
      <c r="C1857">
        <v>2.5568759999999999</v>
      </c>
      <c r="D1857">
        <v>1856</v>
      </c>
      <c r="E1857" t="s">
        <v>543</v>
      </c>
    </row>
    <row r="1858" spans="1:5">
      <c r="A1858">
        <v>1.712656</v>
      </c>
      <c r="B1858">
        <v>3.2386119999999998</v>
      </c>
      <c r="C1858">
        <v>2.5667</v>
      </c>
      <c r="D1858">
        <v>1857</v>
      </c>
      <c r="E1858" t="s">
        <v>543</v>
      </c>
    </row>
    <row r="1859" spans="1:5">
      <c r="A1859">
        <v>1.723838</v>
      </c>
      <c r="B1859">
        <v>3.230423</v>
      </c>
      <c r="C1859">
        <v>2.57572</v>
      </c>
      <c r="D1859">
        <v>1858</v>
      </c>
      <c r="E1859" t="s">
        <v>543</v>
      </c>
    </row>
    <row r="1860" spans="1:5">
      <c r="A1860">
        <v>1.7360549999999999</v>
      </c>
      <c r="B1860">
        <v>3.221549</v>
      </c>
      <c r="C1860">
        <v>2.5847549999999999</v>
      </c>
      <c r="D1860">
        <v>1859</v>
      </c>
      <c r="E1860" t="s">
        <v>543</v>
      </c>
    </row>
    <row r="1861" spans="1:5">
      <c r="A1861">
        <v>1.74884</v>
      </c>
      <c r="B1861">
        <v>3.21244</v>
      </c>
      <c r="C1861">
        <v>2.593048</v>
      </c>
      <c r="D1861">
        <v>1860</v>
      </c>
      <c r="E1861" t="s">
        <v>543</v>
      </c>
    </row>
    <row r="1862" spans="1:5">
      <c r="A1862">
        <v>1.7603519999999999</v>
      </c>
      <c r="B1862">
        <v>3.2037209999999998</v>
      </c>
      <c r="C1862">
        <v>2.600095</v>
      </c>
      <c r="D1862">
        <v>1861</v>
      </c>
      <c r="E1862" t="s">
        <v>543</v>
      </c>
    </row>
    <row r="1863" spans="1:5">
      <c r="A1863">
        <v>1.770589</v>
      </c>
      <c r="B1863">
        <v>3.1956199999999999</v>
      </c>
      <c r="C1863">
        <v>2.6050460000000002</v>
      </c>
      <c r="D1863">
        <v>1862</v>
      </c>
      <c r="E1863" t="s">
        <v>543</v>
      </c>
    </row>
    <row r="1864" spans="1:5">
      <c r="A1864">
        <v>1.7797130000000001</v>
      </c>
      <c r="B1864">
        <v>3.1882640000000002</v>
      </c>
      <c r="C1864">
        <v>2.6061000000000001</v>
      </c>
      <c r="D1864">
        <v>1863</v>
      </c>
      <c r="E1864" t="s">
        <v>543</v>
      </c>
    </row>
    <row r="1865" spans="1:5">
      <c r="A1865">
        <v>1.7876669999999999</v>
      </c>
      <c r="B1865">
        <v>3.1817389999999999</v>
      </c>
      <c r="C1865">
        <v>2.5982479999999999</v>
      </c>
      <c r="D1865">
        <v>1864</v>
      </c>
      <c r="E1865" t="s">
        <v>544</v>
      </c>
    </row>
    <row r="1866" spans="1:5">
      <c r="A1866">
        <v>1.7940339999999999</v>
      </c>
      <c r="B1866">
        <v>3.1763430000000001</v>
      </c>
      <c r="C1866">
        <v>2.5882969999999998</v>
      </c>
      <c r="D1866">
        <v>1865</v>
      </c>
      <c r="E1866" t="s">
        <v>544</v>
      </c>
    </row>
    <row r="1867" spans="1:5">
      <c r="A1867">
        <v>1.7986599999999999</v>
      </c>
      <c r="B1867">
        <v>3.1721119999999998</v>
      </c>
      <c r="C1867">
        <v>2.5789559999999998</v>
      </c>
      <c r="D1867">
        <v>1866</v>
      </c>
      <c r="E1867" t="s">
        <v>544</v>
      </c>
    </row>
    <row r="1868" spans="1:5">
      <c r="A1868">
        <v>1.8016529999999999</v>
      </c>
      <c r="B1868">
        <v>3.1690239999999998</v>
      </c>
      <c r="C1868">
        <v>2.5719889999999999</v>
      </c>
      <c r="D1868">
        <v>1867</v>
      </c>
      <c r="E1868" t="s">
        <v>545</v>
      </c>
    </row>
    <row r="1869" spans="1:5">
      <c r="A1869">
        <v>1.8031280000000001</v>
      </c>
      <c r="B1869">
        <v>3.1669930000000002</v>
      </c>
      <c r="C1869">
        <v>2.566681</v>
      </c>
      <c r="D1869">
        <v>1868</v>
      </c>
      <c r="E1869" t="s">
        <v>545</v>
      </c>
    </row>
    <row r="1870" spans="1:5">
      <c r="A1870">
        <v>1.80311</v>
      </c>
      <c r="B1870">
        <v>3.1658949999999999</v>
      </c>
      <c r="C1870">
        <v>2.5618970000000001</v>
      </c>
      <c r="D1870">
        <v>1869</v>
      </c>
      <c r="E1870" t="s">
        <v>545</v>
      </c>
    </row>
    <row r="1871" spans="1:5">
      <c r="A1871">
        <v>1.8014190000000001</v>
      </c>
      <c r="B1871">
        <v>3.1658740000000001</v>
      </c>
      <c r="C1871">
        <v>2.5575600000000001</v>
      </c>
      <c r="D1871">
        <v>1870</v>
      </c>
      <c r="E1871" t="s">
        <v>545</v>
      </c>
    </row>
    <row r="1872" spans="1:5">
      <c r="A1872">
        <v>1.798414</v>
      </c>
      <c r="B1872">
        <v>3.167068</v>
      </c>
      <c r="C1872">
        <v>2.5524149999999999</v>
      </c>
      <c r="D1872">
        <v>1871</v>
      </c>
      <c r="E1872" t="s">
        <v>545</v>
      </c>
    </row>
    <row r="1873" spans="1:5">
      <c r="A1873">
        <v>1.7940400000000001</v>
      </c>
      <c r="B1873">
        <v>3.169546</v>
      </c>
      <c r="C1873">
        <v>2.546243</v>
      </c>
      <c r="D1873">
        <v>1872</v>
      </c>
      <c r="E1873" t="s">
        <v>545</v>
      </c>
    </row>
    <row r="1874" spans="1:5">
      <c r="A1874">
        <v>1.788761</v>
      </c>
      <c r="B1874">
        <v>3.1727759999999998</v>
      </c>
      <c r="C1874">
        <v>2.5391460000000001</v>
      </c>
      <c r="D1874">
        <v>1873</v>
      </c>
      <c r="E1874" t="s">
        <v>545</v>
      </c>
    </row>
    <row r="1875" spans="1:5">
      <c r="A1875">
        <v>1.7828200000000001</v>
      </c>
      <c r="B1875">
        <v>3.1767080000000001</v>
      </c>
      <c r="C1875">
        <v>2.531253</v>
      </c>
      <c r="D1875">
        <v>1874</v>
      </c>
      <c r="E1875" t="s">
        <v>546</v>
      </c>
    </row>
    <row r="1876" spans="1:5">
      <c r="A1876">
        <v>1.7768550000000001</v>
      </c>
      <c r="B1876">
        <v>3.1807530000000002</v>
      </c>
      <c r="C1876">
        <v>2.5227659999999998</v>
      </c>
      <c r="D1876">
        <v>1875</v>
      </c>
      <c r="E1876" t="s">
        <v>546</v>
      </c>
    </row>
    <row r="1877" spans="1:5">
      <c r="A1877">
        <v>1.7709429999999999</v>
      </c>
      <c r="B1877">
        <v>3.1849069999999999</v>
      </c>
      <c r="C1877">
        <v>2.5135109999999998</v>
      </c>
      <c r="D1877">
        <v>1876</v>
      </c>
      <c r="E1877" t="s">
        <v>546</v>
      </c>
    </row>
    <row r="1878" spans="1:5">
      <c r="A1878">
        <v>1.764969</v>
      </c>
      <c r="B1878">
        <v>3.1892160000000001</v>
      </c>
      <c r="C1878">
        <v>2.5034160000000001</v>
      </c>
      <c r="D1878">
        <v>1877</v>
      </c>
      <c r="E1878" t="s">
        <v>546</v>
      </c>
    </row>
    <row r="1879" spans="1:5">
      <c r="A1879">
        <v>1.759034</v>
      </c>
      <c r="B1879">
        <v>3.1935129999999998</v>
      </c>
      <c r="C1879">
        <v>2.4924949999999999</v>
      </c>
      <c r="D1879">
        <v>1878</v>
      </c>
      <c r="E1879" t="s">
        <v>546</v>
      </c>
    </row>
    <row r="1880" spans="1:5">
      <c r="A1880">
        <v>1.7530460000000001</v>
      </c>
      <c r="B1880">
        <v>3.1979150000000001</v>
      </c>
      <c r="C1880">
        <v>2.4807649999999999</v>
      </c>
      <c r="D1880">
        <v>1879</v>
      </c>
      <c r="E1880" t="s">
        <v>546</v>
      </c>
    </row>
    <row r="1881" spans="1:5">
      <c r="A1881">
        <v>1.7472760000000001</v>
      </c>
      <c r="B1881">
        <v>3.2021169999999999</v>
      </c>
      <c r="C1881">
        <v>2.4683160000000002</v>
      </c>
      <c r="D1881">
        <v>1880</v>
      </c>
      <c r="E1881" t="s">
        <v>546</v>
      </c>
    </row>
    <row r="1882" spans="1:5">
      <c r="A1882">
        <v>1.7420359999999999</v>
      </c>
      <c r="B1882">
        <v>3.205781</v>
      </c>
      <c r="C1882">
        <v>2.4554640000000001</v>
      </c>
      <c r="D1882">
        <v>1881</v>
      </c>
      <c r="E1882" t="s">
        <v>546</v>
      </c>
    </row>
    <row r="1883" spans="1:5">
      <c r="A1883">
        <v>1.737724</v>
      </c>
      <c r="B1883">
        <v>3.2084980000000001</v>
      </c>
      <c r="C1883">
        <v>2.4425819999999998</v>
      </c>
      <c r="D1883">
        <v>1882</v>
      </c>
      <c r="E1883" t="s">
        <v>546</v>
      </c>
    </row>
    <row r="1884" spans="1:5">
      <c r="A1884">
        <v>1.733304</v>
      </c>
      <c r="B1884">
        <v>3.2112440000000002</v>
      </c>
      <c r="C1884">
        <v>2.4291969999999998</v>
      </c>
      <c r="D1884">
        <v>1883</v>
      </c>
      <c r="E1884" t="s">
        <v>546</v>
      </c>
    </row>
    <row r="1885" spans="1:5">
      <c r="A1885">
        <v>1.729193</v>
      </c>
      <c r="B1885">
        <v>3.213581</v>
      </c>
      <c r="C1885">
        <v>2.4157980000000001</v>
      </c>
      <c r="D1885">
        <v>1884</v>
      </c>
      <c r="E1885" t="s">
        <v>546</v>
      </c>
    </row>
    <row r="1886" spans="1:5">
      <c r="A1886">
        <v>1.7250369999999999</v>
      </c>
      <c r="B1886">
        <v>3.2158030000000002</v>
      </c>
      <c r="C1886">
        <v>2.4026269999999998</v>
      </c>
      <c r="D1886">
        <v>1885</v>
      </c>
      <c r="E1886" t="s">
        <v>546</v>
      </c>
    </row>
    <row r="1887" spans="1:5">
      <c r="A1887">
        <v>1.719967</v>
      </c>
      <c r="B1887">
        <v>3.2186409999999999</v>
      </c>
      <c r="C1887">
        <v>2.3894470000000001</v>
      </c>
      <c r="D1887">
        <v>1886</v>
      </c>
      <c r="E1887" t="s">
        <v>546</v>
      </c>
    </row>
    <row r="1888" spans="1:5">
      <c r="A1888">
        <v>1.7144839999999999</v>
      </c>
      <c r="B1888">
        <v>3.2216239999999998</v>
      </c>
      <c r="C1888">
        <v>2.3765610000000001</v>
      </c>
      <c r="D1888">
        <v>1887</v>
      </c>
      <c r="E1888" t="s">
        <v>546</v>
      </c>
    </row>
    <row r="1889" spans="1:5">
      <c r="A1889">
        <v>1.70896</v>
      </c>
      <c r="B1889">
        <v>3.224564</v>
      </c>
      <c r="C1889">
        <v>2.364026</v>
      </c>
      <c r="D1889">
        <v>1888</v>
      </c>
      <c r="E1889" t="s">
        <v>546</v>
      </c>
    </row>
    <row r="1890" spans="1:5">
      <c r="A1890">
        <v>1.703851</v>
      </c>
      <c r="B1890">
        <v>3.2271800000000002</v>
      </c>
      <c r="C1890">
        <v>2.3520829999999999</v>
      </c>
      <c r="D1890">
        <v>1889</v>
      </c>
      <c r="E1890" t="s">
        <v>547</v>
      </c>
    </row>
    <row r="1891" spans="1:5">
      <c r="A1891">
        <v>1.6994279999999999</v>
      </c>
      <c r="B1891">
        <v>3.2292999999999998</v>
      </c>
      <c r="C1891">
        <v>2.3412649999999999</v>
      </c>
      <c r="D1891">
        <v>1890</v>
      </c>
      <c r="E1891" t="s">
        <v>547</v>
      </c>
    </row>
    <row r="1892" spans="1:5">
      <c r="A1892">
        <v>1.6964790000000001</v>
      </c>
      <c r="B1892">
        <v>3.2307579999999998</v>
      </c>
      <c r="C1892">
        <v>2.3304339999999999</v>
      </c>
      <c r="D1892">
        <v>1891</v>
      </c>
      <c r="E1892" t="s">
        <v>547</v>
      </c>
    </row>
    <row r="1893" spans="1:5">
      <c r="A1893">
        <v>1.6948909999999999</v>
      </c>
      <c r="B1893">
        <v>3.2316720000000001</v>
      </c>
      <c r="C1893">
        <v>2.3210120000000001</v>
      </c>
      <c r="D1893">
        <v>1892</v>
      </c>
      <c r="E1893" t="s">
        <v>547</v>
      </c>
    </row>
    <row r="1894" spans="1:5">
      <c r="A1894">
        <v>1.6952320000000001</v>
      </c>
      <c r="B1894">
        <v>3.2314440000000002</v>
      </c>
      <c r="C1894">
        <v>2.3145570000000002</v>
      </c>
      <c r="D1894">
        <v>1893</v>
      </c>
      <c r="E1894" t="s">
        <v>548</v>
      </c>
    </row>
    <row r="1895" spans="1:5">
      <c r="A1895">
        <v>1.6969000000000001</v>
      </c>
      <c r="B1895">
        <v>3.2305079999999999</v>
      </c>
      <c r="C1895">
        <v>2.311455</v>
      </c>
      <c r="D1895">
        <v>1894</v>
      </c>
      <c r="E1895" t="s">
        <v>548</v>
      </c>
    </row>
    <row r="1896" spans="1:5">
      <c r="A1896">
        <v>1.699848</v>
      </c>
      <c r="B1896">
        <v>3.2288070000000002</v>
      </c>
      <c r="C1896">
        <v>2.3158059999999998</v>
      </c>
      <c r="D1896">
        <v>1895</v>
      </c>
      <c r="E1896" t="s">
        <v>548</v>
      </c>
    </row>
    <row r="1897" spans="1:5">
      <c r="A1897">
        <v>1.705101</v>
      </c>
      <c r="B1897">
        <v>3.2254809999999998</v>
      </c>
      <c r="C1897">
        <v>2.326819</v>
      </c>
      <c r="D1897">
        <v>1896</v>
      </c>
      <c r="E1897" t="s">
        <v>548</v>
      </c>
    </row>
    <row r="1898" spans="1:5">
      <c r="A1898">
        <v>1.712269</v>
      </c>
      <c r="B1898">
        <v>3.2209479999999999</v>
      </c>
      <c r="C1898">
        <v>2.3419080000000001</v>
      </c>
      <c r="D1898">
        <v>1897</v>
      </c>
      <c r="E1898" t="s">
        <v>548</v>
      </c>
    </row>
    <row r="1899" spans="1:5">
      <c r="A1899">
        <v>1.7208060000000001</v>
      </c>
      <c r="B1899">
        <v>3.2156889999999998</v>
      </c>
      <c r="C1899">
        <v>2.3589989999999998</v>
      </c>
      <c r="D1899">
        <v>1898</v>
      </c>
      <c r="E1899" t="s">
        <v>549</v>
      </c>
    </row>
    <row r="1900" spans="1:5">
      <c r="A1900">
        <v>1.7302420000000001</v>
      </c>
      <c r="B1900">
        <v>3.2100590000000002</v>
      </c>
      <c r="C1900">
        <v>2.3768549999999999</v>
      </c>
      <c r="D1900">
        <v>1899</v>
      </c>
      <c r="E1900" t="s">
        <v>549</v>
      </c>
    </row>
    <row r="1901" spans="1:5">
      <c r="A1901">
        <v>1.2372700000000001</v>
      </c>
      <c r="B1901">
        <v>3.5630359999999999</v>
      </c>
      <c r="C1901">
        <v>1.8371440000000001</v>
      </c>
      <c r="D1901">
        <v>2137</v>
      </c>
      <c r="E1901" t="s">
        <v>550</v>
      </c>
    </row>
    <row r="1902" spans="1:5">
      <c r="A1902">
        <v>1.220923</v>
      </c>
      <c r="B1902">
        <v>3.5750649999999999</v>
      </c>
      <c r="C1902">
        <v>1.822711</v>
      </c>
      <c r="D1902">
        <v>2138</v>
      </c>
      <c r="E1902" t="s">
        <v>551</v>
      </c>
    </row>
    <row r="1903" spans="1:5">
      <c r="A1903">
        <v>1.204464</v>
      </c>
      <c r="B1903">
        <v>3.5870350000000002</v>
      </c>
      <c r="C1903">
        <v>1.808551</v>
      </c>
      <c r="D1903">
        <v>2139</v>
      </c>
      <c r="E1903" t="s">
        <v>552</v>
      </c>
    </row>
    <row r="1904" spans="1:5">
      <c r="A1904">
        <v>1.187665</v>
      </c>
      <c r="B1904">
        <v>3.5992359999999999</v>
      </c>
      <c r="C1904">
        <v>1.7942739999999999</v>
      </c>
      <c r="D1904">
        <v>2140</v>
      </c>
      <c r="E1904" t="s">
        <v>552</v>
      </c>
    </row>
    <row r="1905" spans="1:5">
      <c r="A1905">
        <v>1.170871</v>
      </c>
      <c r="B1905">
        <v>3.61137</v>
      </c>
      <c r="C1905">
        <v>1.7801640000000001</v>
      </c>
      <c r="D1905">
        <v>2141</v>
      </c>
      <c r="E1905" t="s">
        <v>552</v>
      </c>
    </row>
    <row r="1906" spans="1:5">
      <c r="A1906">
        <v>1.15405</v>
      </c>
      <c r="B1906">
        <v>3.6234410000000001</v>
      </c>
      <c r="C1906">
        <v>1.766465</v>
      </c>
      <c r="D1906">
        <v>2142</v>
      </c>
      <c r="E1906" t="s">
        <v>552</v>
      </c>
    </row>
    <row r="1907" spans="1:5">
      <c r="A1907">
        <v>1.138838</v>
      </c>
      <c r="B1907">
        <v>3.6342189999999999</v>
      </c>
      <c r="C1907">
        <v>1.753574</v>
      </c>
      <c r="D1907">
        <v>2143</v>
      </c>
      <c r="E1907" t="s">
        <v>552</v>
      </c>
    </row>
    <row r="1908" spans="1:5">
      <c r="A1908">
        <v>1.124144</v>
      </c>
      <c r="B1908">
        <v>3.6445189999999998</v>
      </c>
      <c r="C1908">
        <v>1.7409950000000001</v>
      </c>
      <c r="D1908">
        <v>2144</v>
      </c>
      <c r="E1908" t="s">
        <v>552</v>
      </c>
    </row>
    <row r="1909" spans="1:5">
      <c r="A1909">
        <v>1.1109059999999999</v>
      </c>
      <c r="B1909">
        <v>3.653543</v>
      </c>
      <c r="C1909">
        <v>1.729125</v>
      </c>
      <c r="D1909">
        <v>2145</v>
      </c>
      <c r="E1909" t="s">
        <v>552</v>
      </c>
    </row>
    <row r="1910" spans="1:5">
      <c r="A1910">
        <v>1.098514</v>
      </c>
      <c r="B1910">
        <v>3.661807</v>
      </c>
      <c r="C1910">
        <v>1.718137</v>
      </c>
      <c r="D1910">
        <v>2146</v>
      </c>
      <c r="E1910" t="s">
        <v>552</v>
      </c>
    </row>
    <row r="1911" spans="1:5">
      <c r="A1911">
        <v>1.0864510000000001</v>
      </c>
      <c r="B1911">
        <v>3.669867</v>
      </c>
      <c r="C1911">
        <v>1.708083</v>
      </c>
      <c r="D1911">
        <v>2147</v>
      </c>
      <c r="E1911" t="s">
        <v>552</v>
      </c>
    </row>
    <row r="1912" spans="1:5">
      <c r="A1912">
        <v>1.07341</v>
      </c>
      <c r="B1912">
        <v>3.6787969999999999</v>
      </c>
      <c r="C1912">
        <v>1.6986319999999999</v>
      </c>
      <c r="D1912">
        <v>2148</v>
      </c>
      <c r="E1912" t="s">
        <v>552</v>
      </c>
    </row>
    <row r="1913" spans="1:5">
      <c r="A1913">
        <v>1.0597840000000001</v>
      </c>
      <c r="B1913">
        <v>3.6882969999999999</v>
      </c>
      <c r="C1913">
        <v>1.690062</v>
      </c>
      <c r="D1913">
        <v>2149</v>
      </c>
      <c r="E1913" t="s">
        <v>552</v>
      </c>
    </row>
    <row r="1914" spans="1:5">
      <c r="A1914">
        <v>1.045739</v>
      </c>
      <c r="B1914">
        <v>3.6980970000000002</v>
      </c>
      <c r="C1914">
        <v>1.682307</v>
      </c>
      <c r="D1914">
        <v>2150</v>
      </c>
      <c r="E1914" t="s">
        <v>552</v>
      </c>
    </row>
    <row r="1915" spans="1:5">
      <c r="A1915">
        <v>1.0321739999999999</v>
      </c>
      <c r="B1915">
        <v>3.707484</v>
      </c>
      <c r="C1915">
        <v>1.6754560000000001</v>
      </c>
      <c r="D1915">
        <v>2151</v>
      </c>
      <c r="E1915" t="s">
        <v>552</v>
      </c>
    </row>
    <row r="1916" spans="1:5">
      <c r="A1916">
        <v>1.018942</v>
      </c>
      <c r="B1916">
        <v>3.7166549999999998</v>
      </c>
      <c r="C1916">
        <v>1.668396</v>
      </c>
      <c r="D1916">
        <v>2152</v>
      </c>
      <c r="E1916" t="s">
        <v>552</v>
      </c>
    </row>
    <row r="1917" spans="1:5">
      <c r="A1917">
        <v>1.0048140000000001</v>
      </c>
      <c r="B1917">
        <v>3.7266319999999999</v>
      </c>
      <c r="C1917">
        <v>1.6605160000000001</v>
      </c>
      <c r="D1917">
        <v>2153</v>
      </c>
      <c r="E1917" t="s">
        <v>552</v>
      </c>
    </row>
    <row r="1918" spans="1:5">
      <c r="A1918">
        <v>0.99111300000000002</v>
      </c>
      <c r="B1918">
        <v>3.736497</v>
      </c>
      <c r="C1918">
        <v>1.6526050000000001</v>
      </c>
      <c r="D1918">
        <v>2154</v>
      </c>
      <c r="E1918" t="s">
        <v>552</v>
      </c>
    </row>
    <row r="1919" spans="1:5">
      <c r="A1919">
        <v>0.97780199999999995</v>
      </c>
      <c r="B1919">
        <v>3.7461340000000001</v>
      </c>
      <c r="C1919">
        <v>1.6451610000000001</v>
      </c>
      <c r="D1919">
        <v>2155</v>
      </c>
      <c r="E1919" t="s">
        <v>552</v>
      </c>
    </row>
    <row r="1920" spans="1:5">
      <c r="A1920">
        <v>0.96594899999999995</v>
      </c>
      <c r="B1920">
        <v>3.7547009999999998</v>
      </c>
      <c r="C1920">
        <v>1.6382140000000001</v>
      </c>
      <c r="D1920">
        <v>2156</v>
      </c>
      <c r="E1920" t="s">
        <v>552</v>
      </c>
    </row>
    <row r="1921" spans="1:5">
      <c r="A1921">
        <v>0.95624500000000001</v>
      </c>
      <c r="B1921">
        <v>3.7617120000000002</v>
      </c>
      <c r="C1921">
        <v>1.6321190000000001</v>
      </c>
      <c r="D1921">
        <v>2157</v>
      </c>
      <c r="E1921" t="s">
        <v>552</v>
      </c>
    </row>
    <row r="1922" spans="1:5">
      <c r="A1922">
        <v>0.94983300000000004</v>
      </c>
      <c r="B1922">
        <v>3.7662369999999998</v>
      </c>
      <c r="C1922">
        <v>1.6274789999999999</v>
      </c>
      <c r="D1922">
        <v>2158</v>
      </c>
      <c r="E1922" t="s">
        <v>552</v>
      </c>
    </row>
    <row r="1923" spans="1:5">
      <c r="A1923">
        <v>0.94625300000000001</v>
      </c>
      <c r="B1923">
        <v>3.7686890000000002</v>
      </c>
      <c r="C1923">
        <v>1.624268</v>
      </c>
      <c r="D1923">
        <v>2159</v>
      </c>
      <c r="E1923" t="s">
        <v>552</v>
      </c>
    </row>
    <row r="1924" spans="1:5">
      <c r="A1924">
        <v>0.94549700000000003</v>
      </c>
      <c r="B1924">
        <v>3.769164</v>
      </c>
      <c r="C1924">
        <v>1.6225529999999999</v>
      </c>
      <c r="D1924">
        <v>2160</v>
      </c>
      <c r="E1924" t="s">
        <v>552</v>
      </c>
    </row>
    <row r="1925" spans="1:5">
      <c r="A1925">
        <v>0.94668600000000003</v>
      </c>
      <c r="B1925">
        <v>3.768354</v>
      </c>
      <c r="C1925">
        <v>1.622126</v>
      </c>
      <c r="D1925">
        <v>2161</v>
      </c>
      <c r="E1925" t="s">
        <v>553</v>
      </c>
    </row>
    <row r="1926" spans="1:5">
      <c r="A1926">
        <v>0.95017099999999999</v>
      </c>
      <c r="B1926">
        <v>3.7658909999999999</v>
      </c>
      <c r="C1926">
        <v>1.623961</v>
      </c>
      <c r="D1926">
        <v>2162</v>
      </c>
      <c r="E1926" t="s">
        <v>553</v>
      </c>
    </row>
    <row r="1927" spans="1:5">
      <c r="A1927">
        <v>0.95595799999999997</v>
      </c>
      <c r="B1927">
        <v>3.7616749999999999</v>
      </c>
      <c r="C1927">
        <v>1.6281950000000001</v>
      </c>
      <c r="D1927">
        <v>2163</v>
      </c>
      <c r="E1927" t="s">
        <v>553</v>
      </c>
    </row>
    <row r="1928" spans="1:5">
      <c r="A1928">
        <v>0.96393600000000002</v>
      </c>
      <c r="B1928">
        <v>3.7557339999999999</v>
      </c>
      <c r="C1928">
        <v>1.634676</v>
      </c>
      <c r="D1928">
        <v>2164</v>
      </c>
      <c r="E1928" t="s">
        <v>554</v>
      </c>
    </row>
    <row r="1929" spans="1:5">
      <c r="A1929">
        <v>0.97326199999999996</v>
      </c>
      <c r="B1929">
        <v>3.7488670000000002</v>
      </c>
      <c r="C1929">
        <v>1.642374</v>
      </c>
      <c r="D1929">
        <v>2165</v>
      </c>
      <c r="E1929" t="s">
        <v>554</v>
      </c>
    </row>
    <row r="1930" spans="1:5">
      <c r="A1930">
        <v>0.98355499999999996</v>
      </c>
      <c r="B1930">
        <v>3.7414109999999998</v>
      </c>
      <c r="C1930">
        <v>1.6510739999999999</v>
      </c>
      <c r="D1930">
        <v>2166</v>
      </c>
      <c r="E1930" t="s">
        <v>554</v>
      </c>
    </row>
    <row r="1931" spans="1:5">
      <c r="A1931">
        <v>0.99441900000000005</v>
      </c>
      <c r="B1931">
        <v>3.733619</v>
      </c>
      <c r="C1931">
        <v>1.66042</v>
      </c>
      <c r="D1931">
        <v>2167</v>
      </c>
      <c r="E1931" t="s">
        <v>554</v>
      </c>
    </row>
    <row r="1932" spans="1:5">
      <c r="A1932">
        <v>1.0058400000000001</v>
      </c>
      <c r="B1932">
        <v>3.7255370000000001</v>
      </c>
      <c r="C1932">
        <v>1.6703669999999999</v>
      </c>
      <c r="D1932">
        <v>2168</v>
      </c>
      <c r="E1932" t="s">
        <v>555</v>
      </c>
    </row>
    <row r="1933" spans="1:5">
      <c r="A1933">
        <v>1.01753</v>
      </c>
      <c r="B1933">
        <v>3.7173370000000001</v>
      </c>
      <c r="C1933">
        <v>1.6806760000000001</v>
      </c>
      <c r="D1933">
        <v>2169</v>
      </c>
      <c r="E1933" t="s">
        <v>555</v>
      </c>
    </row>
    <row r="1934" spans="1:5">
      <c r="A1934">
        <v>1.0292680000000001</v>
      </c>
      <c r="B1934">
        <v>3.7091379999999998</v>
      </c>
      <c r="C1934">
        <v>1.691203</v>
      </c>
      <c r="D1934">
        <v>2170</v>
      </c>
      <c r="E1934" t="s">
        <v>555</v>
      </c>
    </row>
    <row r="1935" spans="1:5">
      <c r="A1935">
        <v>1.0410360000000001</v>
      </c>
      <c r="B1935">
        <v>3.7009470000000002</v>
      </c>
      <c r="C1935">
        <v>1.7019029999999999</v>
      </c>
      <c r="D1935">
        <v>2171</v>
      </c>
      <c r="E1935" t="s">
        <v>555</v>
      </c>
    </row>
    <row r="1936" spans="1:5">
      <c r="A1936">
        <v>1.0529599999999999</v>
      </c>
      <c r="B1936">
        <v>3.6927110000000001</v>
      </c>
      <c r="C1936">
        <v>1.7129099999999999</v>
      </c>
      <c r="D1936">
        <v>2172</v>
      </c>
      <c r="E1936" t="s">
        <v>556</v>
      </c>
    </row>
    <row r="1937" spans="1:5">
      <c r="A1937">
        <v>1.067064</v>
      </c>
      <c r="B1937">
        <v>3.684291</v>
      </c>
      <c r="C1937">
        <v>1.7267790000000001</v>
      </c>
      <c r="D1937">
        <v>2173</v>
      </c>
      <c r="E1937" t="s">
        <v>556</v>
      </c>
    </row>
    <row r="1938" spans="1:5">
      <c r="A1938">
        <v>1.0825020000000001</v>
      </c>
      <c r="B1938">
        <v>3.6756419999999999</v>
      </c>
      <c r="C1938">
        <v>1.7446140000000001</v>
      </c>
      <c r="D1938">
        <v>2174</v>
      </c>
      <c r="E1938" t="s">
        <v>556</v>
      </c>
    </row>
    <row r="1939" spans="1:5">
      <c r="A1939">
        <v>1.0987370000000001</v>
      </c>
      <c r="B1939">
        <v>3.6667559999999999</v>
      </c>
      <c r="C1939">
        <v>1.7678020000000001</v>
      </c>
      <c r="D1939">
        <v>2175</v>
      </c>
      <c r="E1939" t="s">
        <v>557</v>
      </c>
    </row>
    <row r="1940" spans="1:5">
      <c r="A1940">
        <v>1.1163179999999999</v>
      </c>
      <c r="B1940">
        <v>3.657667</v>
      </c>
      <c r="C1940">
        <v>1.7923279999999999</v>
      </c>
      <c r="D1940">
        <v>2176</v>
      </c>
      <c r="E1940" t="s">
        <v>557</v>
      </c>
    </row>
    <row r="1941" spans="1:5">
      <c r="A1941">
        <v>1.1336269999999999</v>
      </c>
      <c r="B1941">
        <v>3.6485289999999999</v>
      </c>
      <c r="C1941">
        <v>1.8162990000000001</v>
      </c>
      <c r="D1941">
        <v>2177</v>
      </c>
      <c r="E1941" t="s">
        <v>557</v>
      </c>
    </row>
    <row r="1942" spans="1:5">
      <c r="A1942">
        <v>1.150374</v>
      </c>
      <c r="B1942">
        <v>3.639494</v>
      </c>
      <c r="C1942">
        <v>1.8393330000000001</v>
      </c>
      <c r="D1942">
        <v>2178</v>
      </c>
      <c r="E1942" t="s">
        <v>558</v>
      </c>
    </row>
    <row r="1943" spans="1:5">
      <c r="A1943">
        <v>1.16628</v>
      </c>
      <c r="B1943">
        <v>3.6307640000000001</v>
      </c>
      <c r="C1943">
        <v>1.8612310000000001</v>
      </c>
      <c r="D1943">
        <v>2179</v>
      </c>
      <c r="E1943" t="s">
        <v>558</v>
      </c>
    </row>
    <row r="1944" spans="1:5">
      <c r="A1944">
        <v>1.1811560000000001</v>
      </c>
      <c r="B1944">
        <v>3.622509</v>
      </c>
      <c r="C1944">
        <v>1.881956</v>
      </c>
      <c r="D1944">
        <v>2180</v>
      </c>
      <c r="E1944" t="s">
        <v>558</v>
      </c>
    </row>
    <row r="1945" spans="1:5">
      <c r="A1945">
        <v>1.194766</v>
      </c>
      <c r="B1945">
        <v>3.6149830000000001</v>
      </c>
      <c r="C1945">
        <v>1.901359</v>
      </c>
      <c r="D1945">
        <v>2181</v>
      </c>
      <c r="E1945" t="s">
        <v>558</v>
      </c>
    </row>
    <row r="1946" spans="1:5">
      <c r="A1946">
        <v>1.2067349999999999</v>
      </c>
      <c r="B1946">
        <v>3.6085400000000001</v>
      </c>
      <c r="C1946">
        <v>1.91947</v>
      </c>
      <c r="D1946">
        <v>2182</v>
      </c>
      <c r="E1946" t="s">
        <v>558</v>
      </c>
    </row>
    <row r="1947" spans="1:5">
      <c r="A1947">
        <v>1.214585</v>
      </c>
      <c r="B1947">
        <v>3.6037219999999999</v>
      </c>
      <c r="C1947">
        <v>1.933632</v>
      </c>
      <c r="D1947">
        <v>2183</v>
      </c>
      <c r="E1947" t="s">
        <v>558</v>
      </c>
    </row>
    <row r="1948" spans="1:5">
      <c r="A1948">
        <v>1.2189220000000001</v>
      </c>
      <c r="B1948">
        <v>3.600803</v>
      </c>
      <c r="C1948">
        <v>1.9427380000000001</v>
      </c>
      <c r="D1948">
        <v>2184</v>
      </c>
      <c r="E1948" t="s">
        <v>558</v>
      </c>
    </row>
    <row r="1949" spans="1:5">
      <c r="A1949">
        <v>1.22027</v>
      </c>
      <c r="B1949">
        <v>3.5997499999999998</v>
      </c>
      <c r="C1949">
        <v>1.945265</v>
      </c>
      <c r="D1949">
        <v>2185</v>
      </c>
      <c r="E1949" t="s">
        <v>558</v>
      </c>
    </row>
    <row r="1950" spans="1:5">
      <c r="A1950">
        <v>1.2182809999999999</v>
      </c>
      <c r="B1950">
        <v>3.600282</v>
      </c>
      <c r="C1950">
        <v>1.944912</v>
      </c>
      <c r="D1950">
        <v>2186</v>
      </c>
      <c r="E1950" t="s">
        <v>558</v>
      </c>
    </row>
    <row r="1951" spans="1:5">
      <c r="A1951">
        <v>1.215112</v>
      </c>
      <c r="B1951">
        <v>3.6017459999999999</v>
      </c>
      <c r="C1951">
        <v>1.9434959999999999</v>
      </c>
      <c r="D1951">
        <v>2187</v>
      </c>
      <c r="E1951" t="s">
        <v>558</v>
      </c>
    </row>
    <row r="1952" spans="1:5">
      <c r="A1952">
        <v>1.2110069999999999</v>
      </c>
      <c r="B1952">
        <v>3.603974</v>
      </c>
      <c r="C1952">
        <v>1.9413020000000001</v>
      </c>
      <c r="D1952">
        <v>2188</v>
      </c>
      <c r="E1952" t="s">
        <v>559</v>
      </c>
    </row>
    <row r="1953" spans="1:5">
      <c r="A1953">
        <v>1.206005</v>
      </c>
      <c r="B1953">
        <v>3.6069689999999999</v>
      </c>
      <c r="C1953">
        <v>1.9382600000000001</v>
      </c>
      <c r="D1953">
        <v>2189</v>
      </c>
      <c r="E1953" t="s">
        <v>559</v>
      </c>
    </row>
    <row r="1954" spans="1:5">
      <c r="A1954">
        <v>1.2002330000000001</v>
      </c>
      <c r="B1954">
        <v>3.6106280000000002</v>
      </c>
      <c r="C1954">
        <v>1.934393</v>
      </c>
      <c r="D1954">
        <v>2190</v>
      </c>
      <c r="E1954" t="s">
        <v>559</v>
      </c>
    </row>
    <row r="1955" spans="1:5">
      <c r="A1955">
        <v>1.1942520000000001</v>
      </c>
      <c r="B1955">
        <v>3.6144750000000001</v>
      </c>
      <c r="C1955">
        <v>1.929996</v>
      </c>
      <c r="D1955">
        <v>2191</v>
      </c>
      <c r="E1955" t="s">
        <v>559</v>
      </c>
    </row>
    <row r="1956" spans="1:5">
      <c r="A1956">
        <v>1.188706</v>
      </c>
      <c r="B1956">
        <v>3.61795</v>
      </c>
      <c r="C1956">
        <v>1.9253180000000001</v>
      </c>
      <c r="D1956">
        <v>2192</v>
      </c>
      <c r="E1956" t="s">
        <v>559</v>
      </c>
    </row>
    <row r="1957" spans="1:5">
      <c r="A1957">
        <v>1.1843140000000001</v>
      </c>
      <c r="B1957">
        <v>3.6204350000000001</v>
      </c>
      <c r="C1957">
        <v>1.920655</v>
      </c>
      <c r="D1957">
        <v>2193</v>
      </c>
      <c r="E1957" t="s">
        <v>559</v>
      </c>
    </row>
    <row r="1958" spans="1:5">
      <c r="A1958">
        <v>1.181427</v>
      </c>
      <c r="B1958">
        <v>3.6215989999999998</v>
      </c>
      <c r="C1958">
        <v>1.9162809999999999</v>
      </c>
      <c r="D1958">
        <v>2194</v>
      </c>
      <c r="E1958" t="s">
        <v>559</v>
      </c>
    </row>
    <row r="1959" spans="1:5">
      <c r="A1959">
        <v>1.180148</v>
      </c>
      <c r="B1959">
        <v>3.6213989999999998</v>
      </c>
      <c r="C1959">
        <v>1.9126479999999999</v>
      </c>
      <c r="D1959">
        <v>2195</v>
      </c>
      <c r="E1959" t="s">
        <v>559</v>
      </c>
    </row>
    <row r="1960" spans="1:5">
      <c r="A1960">
        <v>1.1802250000000001</v>
      </c>
      <c r="B1960">
        <v>3.6201140000000001</v>
      </c>
      <c r="C1960">
        <v>1.9099790000000001</v>
      </c>
      <c r="D1960">
        <v>2196</v>
      </c>
      <c r="E1960" t="s">
        <v>559</v>
      </c>
    </row>
    <row r="1961" spans="1:5">
      <c r="A1961">
        <v>1.1810879999999999</v>
      </c>
      <c r="B1961">
        <v>3.618271</v>
      </c>
      <c r="C1961">
        <v>1.9080950000000001</v>
      </c>
      <c r="D1961">
        <v>2197</v>
      </c>
      <c r="E1961" t="s">
        <v>559</v>
      </c>
    </row>
    <row r="1962" spans="1:5">
      <c r="A1962">
        <v>1.1827220000000001</v>
      </c>
      <c r="B1962">
        <v>3.615907</v>
      </c>
      <c r="C1962">
        <v>1.9069799999999999</v>
      </c>
      <c r="D1962">
        <v>2198</v>
      </c>
      <c r="E1962" t="s">
        <v>559</v>
      </c>
    </row>
    <row r="1963" spans="1:5">
      <c r="A1963">
        <v>1.185325</v>
      </c>
      <c r="B1963">
        <v>3.612857</v>
      </c>
      <c r="C1963">
        <v>1.906806</v>
      </c>
      <c r="D1963">
        <v>2199</v>
      </c>
      <c r="E1963" t="s">
        <v>559</v>
      </c>
    </row>
    <row r="1964" spans="1:5">
      <c r="A1964">
        <v>1.1890510000000001</v>
      </c>
      <c r="B1964">
        <v>3.608959</v>
      </c>
      <c r="C1964">
        <v>1.9075820000000001</v>
      </c>
      <c r="D1964">
        <v>2200</v>
      </c>
      <c r="E1964" t="s">
        <v>559</v>
      </c>
    </row>
    <row r="1965" spans="1:5">
      <c r="A1965">
        <v>1.1939360000000001</v>
      </c>
      <c r="B1965">
        <v>3.6042149999999999</v>
      </c>
      <c r="C1965">
        <v>1.909375</v>
      </c>
      <c r="D1965">
        <v>2201</v>
      </c>
      <c r="E1965" t="s">
        <v>560</v>
      </c>
    </row>
    <row r="1966" spans="1:5">
      <c r="A1966">
        <v>1.200067</v>
      </c>
      <c r="B1966">
        <v>3.5987179999999999</v>
      </c>
      <c r="C1966">
        <v>1.9452799999999999</v>
      </c>
      <c r="D1966">
        <v>2202</v>
      </c>
      <c r="E1966" t="s">
        <v>560</v>
      </c>
    </row>
    <row r="1967" spans="1:5">
      <c r="A1967">
        <v>1.2066330000000001</v>
      </c>
      <c r="B1967">
        <v>3.5928800000000001</v>
      </c>
      <c r="C1967">
        <v>1.981115</v>
      </c>
      <c r="D1967">
        <v>2203</v>
      </c>
      <c r="E1967" t="s">
        <v>560</v>
      </c>
    </row>
    <row r="1968" spans="1:5">
      <c r="A1968">
        <v>1.21315</v>
      </c>
      <c r="B1968">
        <v>3.5871209999999998</v>
      </c>
      <c r="C1968">
        <v>2.0163690000000001</v>
      </c>
      <c r="D1968">
        <v>2204</v>
      </c>
      <c r="E1968" t="s">
        <v>561</v>
      </c>
    </row>
    <row r="1969" spans="1:5">
      <c r="A1969">
        <v>1.2191700000000001</v>
      </c>
      <c r="B1969">
        <v>3.5818210000000001</v>
      </c>
      <c r="C1969">
        <v>2.050745</v>
      </c>
      <c r="D1969">
        <v>2205</v>
      </c>
      <c r="E1969" t="s">
        <v>561</v>
      </c>
    </row>
    <row r="1970" spans="1:5">
      <c r="A1970">
        <v>1.227239</v>
      </c>
      <c r="B1970">
        <v>3.5760640000000001</v>
      </c>
      <c r="C1970">
        <v>2.0840269999999999</v>
      </c>
      <c r="D1970">
        <v>2206</v>
      </c>
      <c r="E1970" t="s">
        <v>561</v>
      </c>
    </row>
    <row r="1971" spans="1:5">
      <c r="A1971">
        <v>1.2361500000000001</v>
      </c>
      <c r="B1971">
        <v>3.5698029999999998</v>
      </c>
      <c r="C1971">
        <v>2.1663790000000001</v>
      </c>
      <c r="D1971">
        <v>2207</v>
      </c>
      <c r="E1971" t="s">
        <v>562</v>
      </c>
    </row>
    <row r="1972" spans="1:5">
      <c r="A1972">
        <v>1.24594</v>
      </c>
      <c r="B1972">
        <v>3.5630890000000002</v>
      </c>
      <c r="C1972">
        <v>2.2492209999999999</v>
      </c>
      <c r="D1972">
        <v>2208</v>
      </c>
      <c r="E1972" t="s">
        <v>562</v>
      </c>
    </row>
    <row r="1973" spans="1:5">
      <c r="A1973">
        <v>1.256734</v>
      </c>
      <c r="B1973">
        <v>3.555736</v>
      </c>
      <c r="C1973">
        <v>2.3955009999999999</v>
      </c>
      <c r="D1973">
        <v>2209</v>
      </c>
      <c r="E1973" t="s">
        <v>562</v>
      </c>
    </row>
    <row r="1974" spans="1:5">
      <c r="A1974">
        <v>1.2693639999999999</v>
      </c>
      <c r="B1974">
        <v>3.5477449999999999</v>
      </c>
      <c r="C1974">
        <v>2.5262910000000001</v>
      </c>
      <c r="D1974">
        <v>2210</v>
      </c>
      <c r="E1974" t="s">
        <v>563</v>
      </c>
    </row>
    <row r="1975" spans="1:5">
      <c r="A1975">
        <v>1.2817350000000001</v>
      </c>
      <c r="B1975">
        <v>3.5398290000000001</v>
      </c>
      <c r="C1975">
        <v>2.6513909999999998</v>
      </c>
      <c r="D1975">
        <v>2211</v>
      </c>
      <c r="E1975" t="s">
        <v>563</v>
      </c>
    </row>
    <row r="1976" spans="1:5">
      <c r="A1976">
        <v>1.29301</v>
      </c>
      <c r="B1976">
        <v>3.5324430000000002</v>
      </c>
      <c r="C1976">
        <v>2.736424</v>
      </c>
      <c r="D1976">
        <v>2212</v>
      </c>
      <c r="E1976" t="s">
        <v>563</v>
      </c>
    </row>
    <row r="1977" spans="1:5">
      <c r="A1977">
        <v>1.3030679999999999</v>
      </c>
      <c r="B1977">
        <v>3.5259019999999999</v>
      </c>
      <c r="C1977">
        <v>2.815016</v>
      </c>
      <c r="D1977">
        <v>2213</v>
      </c>
      <c r="E1977" t="s">
        <v>564</v>
      </c>
    </row>
    <row r="1978" spans="1:5">
      <c r="A1978">
        <v>1.311496</v>
      </c>
      <c r="B1978">
        <v>3.5205160000000002</v>
      </c>
      <c r="C1978">
        <v>2.8870589999999998</v>
      </c>
      <c r="D1978">
        <v>2214</v>
      </c>
      <c r="E1978" t="s">
        <v>564</v>
      </c>
    </row>
    <row r="1979" spans="1:5">
      <c r="A1979">
        <v>1.3186739999999999</v>
      </c>
      <c r="B1979">
        <v>3.5160819999999999</v>
      </c>
      <c r="C1979">
        <v>2.9526789999999998</v>
      </c>
      <c r="D1979">
        <v>2215</v>
      </c>
      <c r="E1979" t="s">
        <v>564</v>
      </c>
    </row>
    <row r="1980" spans="1:5">
      <c r="A1980">
        <v>1.322238</v>
      </c>
      <c r="B1980">
        <v>3.5134729999999998</v>
      </c>
      <c r="C1980">
        <v>3.0127630000000001</v>
      </c>
      <c r="D1980">
        <v>2216</v>
      </c>
      <c r="E1980" t="s">
        <v>565</v>
      </c>
    </row>
    <row r="1981" spans="1:5">
      <c r="A1981">
        <v>1.3233109999999999</v>
      </c>
      <c r="B1981">
        <v>3.5129100000000002</v>
      </c>
      <c r="C1981">
        <v>3.0175109999999998</v>
      </c>
      <c r="D1981">
        <v>2217</v>
      </c>
      <c r="E1981" t="s">
        <v>565</v>
      </c>
    </row>
    <row r="1982" spans="1:5">
      <c r="A1982">
        <v>1.321628</v>
      </c>
      <c r="B1982">
        <v>3.5145119999999999</v>
      </c>
      <c r="C1982">
        <v>3.0153479999999999</v>
      </c>
      <c r="D1982">
        <v>2218</v>
      </c>
      <c r="E1982" t="s">
        <v>565</v>
      </c>
    </row>
    <row r="1983" spans="1:5">
      <c r="A1983">
        <v>1.3169230000000001</v>
      </c>
      <c r="B1983">
        <v>3.5186959999999998</v>
      </c>
      <c r="C1983">
        <v>2.943708</v>
      </c>
      <c r="D1983">
        <v>2219</v>
      </c>
      <c r="E1983" t="s">
        <v>566</v>
      </c>
    </row>
    <row r="1984" spans="1:5">
      <c r="A1984">
        <v>1.30799</v>
      </c>
      <c r="B1984">
        <v>3.5259480000000001</v>
      </c>
      <c r="C1984">
        <v>2.8818049999999999</v>
      </c>
      <c r="D1984">
        <v>2220</v>
      </c>
      <c r="E1984" t="s">
        <v>566</v>
      </c>
    </row>
    <row r="1985" spans="1:5">
      <c r="A1985">
        <v>1.2966660000000001</v>
      </c>
      <c r="B1985">
        <v>3.5355259999999999</v>
      </c>
      <c r="C1985">
        <v>2.820093</v>
      </c>
      <c r="D1985">
        <v>2221</v>
      </c>
      <c r="E1985" t="s">
        <v>566</v>
      </c>
    </row>
    <row r="1986" spans="1:5">
      <c r="A1986">
        <v>1.283657</v>
      </c>
      <c r="B1986">
        <v>3.546878</v>
      </c>
      <c r="C1986">
        <v>2.7601200000000001</v>
      </c>
      <c r="D1986">
        <v>2222</v>
      </c>
      <c r="E1986" t="s">
        <v>567</v>
      </c>
    </row>
    <row r="1987" spans="1:5">
      <c r="A1987">
        <v>1.2688600000000001</v>
      </c>
      <c r="B1987">
        <v>3.5602339999999999</v>
      </c>
      <c r="C1987">
        <v>2.7021839999999999</v>
      </c>
      <c r="D1987">
        <v>2223</v>
      </c>
      <c r="E1987" t="s">
        <v>567</v>
      </c>
    </row>
    <row r="1988" spans="1:5">
      <c r="A1988">
        <v>1.253555</v>
      </c>
      <c r="B1988">
        <v>3.574354</v>
      </c>
      <c r="C1988">
        <v>2.646925</v>
      </c>
      <c r="D1988">
        <v>2224</v>
      </c>
      <c r="E1988" t="s">
        <v>567</v>
      </c>
    </row>
    <row r="1989" spans="1:5">
      <c r="A1989">
        <v>1.237751</v>
      </c>
      <c r="B1989">
        <v>3.589029</v>
      </c>
      <c r="C1989">
        <v>2.5942080000000001</v>
      </c>
      <c r="D1989">
        <v>2225</v>
      </c>
      <c r="E1989" t="s">
        <v>568</v>
      </c>
    </row>
    <row r="1990" spans="1:5">
      <c r="A1990">
        <v>1.2216689999999999</v>
      </c>
      <c r="B1990">
        <v>3.6038709999999998</v>
      </c>
      <c r="C1990">
        <v>2.5430830000000002</v>
      </c>
      <c r="D1990">
        <v>2226</v>
      </c>
      <c r="E1990" t="s">
        <v>568</v>
      </c>
    </row>
    <row r="1991" spans="1:5">
      <c r="A1991">
        <v>1.207308</v>
      </c>
      <c r="B1991">
        <v>3.617124</v>
      </c>
      <c r="C1991">
        <v>2.4948760000000001</v>
      </c>
      <c r="D1991">
        <v>2227</v>
      </c>
      <c r="E1991" t="s">
        <v>568</v>
      </c>
    </row>
    <row r="1992" spans="1:5">
      <c r="A1992">
        <v>1.19615</v>
      </c>
      <c r="B1992">
        <v>3.6283530000000002</v>
      </c>
      <c r="C1992">
        <v>2.449532</v>
      </c>
      <c r="D1992">
        <v>2228</v>
      </c>
      <c r="E1992" t="s">
        <v>568</v>
      </c>
    </row>
    <row r="1993" spans="1:5">
      <c r="A1993">
        <v>1.1877869999999999</v>
      </c>
      <c r="B1993">
        <v>3.637283</v>
      </c>
      <c r="C1993">
        <v>2.4475509999999998</v>
      </c>
      <c r="D1993">
        <v>2229</v>
      </c>
      <c r="E1993" t="s">
        <v>568</v>
      </c>
    </row>
    <row r="1994" spans="1:5">
      <c r="A1994">
        <v>1.183168</v>
      </c>
      <c r="B1994">
        <v>3.643478</v>
      </c>
      <c r="C1994">
        <v>2.4468169999999998</v>
      </c>
      <c r="D1994">
        <v>2230</v>
      </c>
      <c r="E1994" t="s">
        <v>568</v>
      </c>
    </row>
    <row r="1995" spans="1:5">
      <c r="A1995">
        <v>1.181271</v>
      </c>
      <c r="B1995">
        <v>3.6472370000000001</v>
      </c>
      <c r="C1995">
        <v>2.4494570000000002</v>
      </c>
      <c r="D1995">
        <v>2231</v>
      </c>
      <c r="E1995" t="s">
        <v>568</v>
      </c>
    </row>
    <row r="1996" spans="1:5">
      <c r="A1996">
        <v>1.181732</v>
      </c>
      <c r="B1996">
        <v>3.6488369999999999</v>
      </c>
      <c r="C1996">
        <v>2.4548939999999999</v>
      </c>
      <c r="D1996">
        <v>2232</v>
      </c>
      <c r="E1996" t="s">
        <v>568</v>
      </c>
    </row>
    <row r="1997" spans="1:5">
      <c r="A1997">
        <v>1.1853070000000001</v>
      </c>
      <c r="B1997">
        <v>3.647516</v>
      </c>
      <c r="C1997">
        <v>2.4631189999999998</v>
      </c>
      <c r="D1997">
        <v>2233</v>
      </c>
      <c r="E1997" t="s">
        <v>569</v>
      </c>
    </row>
    <row r="1998" spans="1:5">
      <c r="A1998">
        <v>1.191519</v>
      </c>
      <c r="B1998">
        <v>3.6438329999999999</v>
      </c>
      <c r="C1998">
        <v>2.474078</v>
      </c>
      <c r="D1998">
        <v>2234</v>
      </c>
      <c r="E1998" t="s">
        <v>569</v>
      </c>
    </row>
    <row r="1999" spans="1:5">
      <c r="A1999">
        <v>1.2003079999999999</v>
      </c>
      <c r="B1999">
        <v>3.6378819999999998</v>
      </c>
      <c r="C1999">
        <v>2.4879570000000002</v>
      </c>
      <c r="D1999">
        <v>2235</v>
      </c>
      <c r="E1999" t="s">
        <v>569</v>
      </c>
    </row>
    <row r="2000" spans="1:5">
      <c r="A2000">
        <v>1.2111959999999999</v>
      </c>
      <c r="B2000">
        <v>3.6300949999999998</v>
      </c>
      <c r="C2000">
        <v>2.5050210000000002</v>
      </c>
      <c r="D2000">
        <v>2236</v>
      </c>
      <c r="E2000" t="s">
        <v>569</v>
      </c>
    </row>
    <row r="2001" spans="1:5">
      <c r="A2001">
        <v>1.222221</v>
      </c>
      <c r="B2001">
        <v>3.622064</v>
      </c>
      <c r="C2001">
        <v>2.5236329999999998</v>
      </c>
      <c r="D2001">
        <v>2237</v>
      </c>
      <c r="E2001" t="s">
        <v>569</v>
      </c>
    </row>
    <row r="2002" spans="1:5">
      <c r="A2002">
        <v>1.2322850000000001</v>
      </c>
      <c r="B2002">
        <v>3.6139549999999998</v>
      </c>
      <c r="C2002">
        <v>2.5439970000000001</v>
      </c>
      <c r="D2002">
        <v>2238</v>
      </c>
      <c r="E2002" t="s">
        <v>569</v>
      </c>
    </row>
    <row r="2003" spans="1:5">
      <c r="A2003">
        <v>1.24186</v>
      </c>
      <c r="B2003">
        <v>3.605839</v>
      </c>
      <c r="C2003">
        <v>2.5251890000000001</v>
      </c>
      <c r="D2003">
        <v>2239</v>
      </c>
      <c r="E2003" t="s">
        <v>569</v>
      </c>
    </row>
    <row r="2004" spans="1:5">
      <c r="A2004">
        <v>1.250364</v>
      </c>
      <c r="B2004">
        <v>3.5977519999999998</v>
      </c>
      <c r="C2004">
        <v>2.5092180000000002</v>
      </c>
      <c r="D2004">
        <v>2240</v>
      </c>
      <c r="E2004" t="s">
        <v>569</v>
      </c>
    </row>
    <row r="2005" spans="1:5">
      <c r="A2005">
        <v>1.258605</v>
      </c>
      <c r="B2005">
        <v>3.589731</v>
      </c>
      <c r="C2005">
        <v>2.493366</v>
      </c>
      <c r="D2005">
        <v>2241</v>
      </c>
      <c r="E2005" t="s">
        <v>569</v>
      </c>
    </row>
    <row r="2006" spans="1:5">
      <c r="A2006">
        <v>1.2666120000000001</v>
      </c>
      <c r="B2006">
        <v>3.581747</v>
      </c>
      <c r="C2006">
        <v>2.4780669999999998</v>
      </c>
      <c r="D2006">
        <v>2242</v>
      </c>
      <c r="E2006" t="s">
        <v>569</v>
      </c>
    </row>
    <row r="2007" spans="1:5">
      <c r="A2007">
        <v>1.2744629999999999</v>
      </c>
      <c r="B2007">
        <v>3.5737549999999998</v>
      </c>
      <c r="C2007">
        <v>2.4634809999999998</v>
      </c>
      <c r="D2007">
        <v>2243</v>
      </c>
      <c r="E2007" t="s">
        <v>569</v>
      </c>
    </row>
    <row r="2008" spans="1:5">
      <c r="A2008">
        <v>1.282081</v>
      </c>
      <c r="B2008">
        <v>3.5658259999999999</v>
      </c>
      <c r="C2008">
        <v>2.4491830000000001</v>
      </c>
      <c r="D2008">
        <v>2244</v>
      </c>
      <c r="E2008" t="s">
        <v>569</v>
      </c>
    </row>
    <row r="2009" spans="1:5">
      <c r="A2009">
        <v>1.289175</v>
      </c>
      <c r="B2009">
        <v>3.5581909999999999</v>
      </c>
      <c r="C2009">
        <v>2.4345750000000002</v>
      </c>
      <c r="D2009">
        <v>2245</v>
      </c>
      <c r="E2009" t="s">
        <v>569</v>
      </c>
    </row>
    <row r="2010" spans="1:5">
      <c r="A2010">
        <v>1.2953669999999999</v>
      </c>
      <c r="B2010">
        <v>3.5512090000000001</v>
      </c>
      <c r="C2010">
        <v>2.4193349999999998</v>
      </c>
      <c r="D2010">
        <v>2246</v>
      </c>
      <c r="E2010" t="s">
        <v>569</v>
      </c>
    </row>
    <row r="2011" spans="1:5">
      <c r="A2011">
        <v>1.30027</v>
      </c>
      <c r="B2011">
        <v>3.5451969999999999</v>
      </c>
      <c r="C2011">
        <v>2.4035060000000001</v>
      </c>
      <c r="D2011">
        <v>2247</v>
      </c>
      <c r="E2011" t="s">
        <v>569</v>
      </c>
    </row>
    <row r="2012" spans="1:5">
      <c r="A2012">
        <v>1.3042910000000001</v>
      </c>
      <c r="B2012">
        <v>3.5397859999999999</v>
      </c>
      <c r="C2012">
        <v>2.3872100000000001</v>
      </c>
      <c r="D2012">
        <v>2248</v>
      </c>
      <c r="E2012" t="s">
        <v>569</v>
      </c>
    </row>
    <row r="2013" spans="1:5">
      <c r="A2013">
        <v>1.3079320000000001</v>
      </c>
      <c r="B2013">
        <v>3.534618</v>
      </c>
      <c r="C2013">
        <v>2.3708269999999998</v>
      </c>
      <c r="D2013">
        <v>2249</v>
      </c>
      <c r="E2013" t="s">
        <v>569</v>
      </c>
    </row>
    <row r="2014" spans="1:5">
      <c r="A2014">
        <v>1.3115330000000001</v>
      </c>
      <c r="B2014">
        <v>3.5294509999999999</v>
      </c>
      <c r="C2014">
        <v>2.354692</v>
      </c>
      <c r="D2014">
        <v>2250</v>
      </c>
      <c r="E2014" t="s">
        <v>569</v>
      </c>
    </row>
    <row r="2015" spans="1:5">
      <c r="A2015">
        <v>1.3150139999999999</v>
      </c>
      <c r="B2015">
        <v>3.524343</v>
      </c>
      <c r="C2015">
        <v>2.3386469999999999</v>
      </c>
      <c r="D2015">
        <v>2251</v>
      </c>
      <c r="E2015" t="s">
        <v>569</v>
      </c>
    </row>
    <row r="2016" spans="1:5">
      <c r="A2016">
        <v>1.318527</v>
      </c>
      <c r="B2016">
        <v>3.5192290000000002</v>
      </c>
      <c r="C2016">
        <v>2.3223289999999999</v>
      </c>
      <c r="D2016">
        <v>2252</v>
      </c>
      <c r="E2016" t="s">
        <v>569</v>
      </c>
    </row>
    <row r="2017" spans="1:5">
      <c r="A2017">
        <v>1.321985</v>
      </c>
      <c r="B2017">
        <v>3.5142139999999999</v>
      </c>
      <c r="C2017">
        <v>2.3056709999999998</v>
      </c>
      <c r="D2017">
        <v>2253</v>
      </c>
      <c r="E2017" t="s">
        <v>569</v>
      </c>
    </row>
    <row r="2018" spans="1:5">
      <c r="A2018">
        <v>1.325215</v>
      </c>
      <c r="B2018">
        <v>3.5094460000000001</v>
      </c>
      <c r="C2018">
        <v>2.288583</v>
      </c>
      <c r="D2018">
        <v>2254</v>
      </c>
      <c r="E2018" t="s">
        <v>569</v>
      </c>
    </row>
    <row r="2019" spans="1:5">
      <c r="A2019">
        <v>1.328198</v>
      </c>
      <c r="B2019">
        <v>3.5049549999999998</v>
      </c>
      <c r="C2019">
        <v>2.2716029999999998</v>
      </c>
      <c r="D2019">
        <v>2255</v>
      </c>
      <c r="E2019" t="s">
        <v>569</v>
      </c>
    </row>
    <row r="2020" spans="1:5">
      <c r="A2020">
        <v>1.3310770000000001</v>
      </c>
      <c r="B2020">
        <v>3.5007139999999999</v>
      </c>
      <c r="C2020">
        <v>2.254597</v>
      </c>
      <c r="D2020">
        <v>2256</v>
      </c>
      <c r="E2020" t="s">
        <v>569</v>
      </c>
    </row>
    <row r="2021" spans="1:5">
      <c r="A2021">
        <v>1.3341909999999999</v>
      </c>
      <c r="B2021">
        <v>3.4963989999999998</v>
      </c>
      <c r="C2021">
        <v>2.237568</v>
      </c>
      <c r="D2021">
        <v>2257</v>
      </c>
      <c r="E2021" t="s">
        <v>569</v>
      </c>
    </row>
    <row r="2022" spans="1:5">
      <c r="A2022">
        <v>1.3369009999999999</v>
      </c>
      <c r="B2022">
        <v>3.4925579999999998</v>
      </c>
      <c r="C2022">
        <v>2.2201339999999998</v>
      </c>
      <c r="D2022">
        <v>2258</v>
      </c>
      <c r="E2022" t="s">
        <v>569</v>
      </c>
    </row>
    <row r="2023" spans="1:5">
      <c r="A2023">
        <v>1.3392949999999999</v>
      </c>
      <c r="B2023">
        <v>3.4890629999999998</v>
      </c>
      <c r="C2023">
        <v>2.2025540000000001</v>
      </c>
      <c r="D2023">
        <v>2259</v>
      </c>
      <c r="E2023" t="s">
        <v>569</v>
      </c>
    </row>
    <row r="2024" spans="1:5">
      <c r="A2024">
        <v>1.3415029999999999</v>
      </c>
      <c r="B2024">
        <v>3.4857420000000001</v>
      </c>
      <c r="C2024">
        <v>2.1848990000000001</v>
      </c>
      <c r="D2024">
        <v>2260</v>
      </c>
      <c r="E2024" t="s">
        <v>569</v>
      </c>
    </row>
    <row r="2025" spans="1:5">
      <c r="A2025">
        <v>1.344049</v>
      </c>
      <c r="B2025">
        <v>3.48224</v>
      </c>
      <c r="C2025">
        <v>2.168231</v>
      </c>
      <c r="D2025">
        <v>2261</v>
      </c>
      <c r="E2025" t="s">
        <v>569</v>
      </c>
    </row>
    <row r="2026" spans="1:5">
      <c r="A2026">
        <v>1.3468530000000001</v>
      </c>
      <c r="B2026">
        <v>3.4786060000000001</v>
      </c>
      <c r="C2026">
        <v>2.1523880000000002</v>
      </c>
      <c r="D2026">
        <v>2262</v>
      </c>
      <c r="E2026" t="s">
        <v>569</v>
      </c>
    </row>
    <row r="2027" spans="1:5">
      <c r="A2027">
        <v>1.3499140000000001</v>
      </c>
      <c r="B2027">
        <v>3.4747979999999998</v>
      </c>
      <c r="C2027">
        <v>2.136714</v>
      </c>
      <c r="D2027">
        <v>2263</v>
      </c>
      <c r="E2027" t="s">
        <v>569</v>
      </c>
    </row>
    <row r="2028" spans="1:5">
      <c r="A2028">
        <v>1.353278</v>
      </c>
      <c r="B2028">
        <v>3.4707379999999999</v>
      </c>
      <c r="C2028">
        <v>2.1210170000000002</v>
      </c>
      <c r="D2028">
        <v>2264</v>
      </c>
      <c r="E2028" t="s">
        <v>569</v>
      </c>
    </row>
    <row r="2029" spans="1:5">
      <c r="A2029">
        <v>1.3570580000000001</v>
      </c>
      <c r="B2029">
        <v>3.4663360000000001</v>
      </c>
      <c r="C2029">
        <v>2.1053850000000001</v>
      </c>
      <c r="D2029">
        <v>2265</v>
      </c>
      <c r="E2029" t="s">
        <v>569</v>
      </c>
    </row>
    <row r="2030" spans="1:5">
      <c r="A2030">
        <v>1.3619019999999999</v>
      </c>
      <c r="B2030">
        <v>3.4609939999999999</v>
      </c>
      <c r="C2030">
        <v>2.0908850000000001</v>
      </c>
      <c r="D2030">
        <v>2266</v>
      </c>
      <c r="E2030" t="s">
        <v>569</v>
      </c>
    </row>
    <row r="2031" spans="1:5">
      <c r="A2031">
        <v>1.3695329999999999</v>
      </c>
      <c r="B2031">
        <v>3.4543870000000001</v>
      </c>
      <c r="C2031">
        <v>2.0780180000000001</v>
      </c>
      <c r="D2031">
        <v>2267</v>
      </c>
      <c r="E2031" t="s">
        <v>570</v>
      </c>
    </row>
    <row r="2032" spans="1:5">
      <c r="A2032">
        <v>1.3795679999999999</v>
      </c>
      <c r="B2032">
        <v>3.4463949999999999</v>
      </c>
      <c r="C2032">
        <v>2.0758990000000002</v>
      </c>
      <c r="D2032">
        <v>2268</v>
      </c>
      <c r="E2032" t="s">
        <v>570</v>
      </c>
    </row>
    <row r="2033" spans="1:5">
      <c r="A2033">
        <v>1.391634</v>
      </c>
      <c r="B2033">
        <v>3.4374400000000001</v>
      </c>
      <c r="C2033">
        <v>2.07884</v>
      </c>
      <c r="D2033">
        <v>2269</v>
      </c>
      <c r="E2033" t="s">
        <v>570</v>
      </c>
    </row>
    <row r="2034" spans="1:5">
      <c r="A2034">
        <v>1.405181</v>
      </c>
      <c r="B2034">
        <v>3.4279250000000001</v>
      </c>
      <c r="C2034">
        <v>2.0844309999999999</v>
      </c>
      <c r="D2034">
        <v>2270</v>
      </c>
      <c r="E2034" t="s">
        <v>571</v>
      </c>
    </row>
    <row r="2035" spans="1:5">
      <c r="A2035">
        <v>1.4200489999999999</v>
      </c>
      <c r="B2035">
        <v>3.41797</v>
      </c>
      <c r="C2035">
        <v>2.0895100000000002</v>
      </c>
      <c r="D2035">
        <v>2271</v>
      </c>
      <c r="E2035" t="s">
        <v>571</v>
      </c>
    </row>
    <row r="2036" spans="1:5">
      <c r="A2036">
        <v>1.4346080000000001</v>
      </c>
      <c r="B2036">
        <v>3.4080940000000002</v>
      </c>
      <c r="C2036">
        <v>2.094061</v>
      </c>
      <c r="D2036">
        <v>2272</v>
      </c>
      <c r="E2036" t="s">
        <v>572</v>
      </c>
    </row>
    <row r="2037" spans="1:5">
      <c r="A2037">
        <v>1.4483680000000001</v>
      </c>
      <c r="B2037">
        <v>3.39879</v>
      </c>
      <c r="C2037">
        <v>2.097969</v>
      </c>
      <c r="D2037">
        <v>2273</v>
      </c>
      <c r="E2037" t="s">
        <v>572</v>
      </c>
    </row>
    <row r="2038" spans="1:5">
      <c r="A2038">
        <v>1.4609970000000001</v>
      </c>
      <c r="B2038">
        <v>3.3904869999999998</v>
      </c>
      <c r="C2038">
        <v>2.101083</v>
      </c>
      <c r="D2038">
        <v>2274</v>
      </c>
      <c r="E2038" t="s">
        <v>572</v>
      </c>
    </row>
    <row r="2039" spans="1:5">
      <c r="A2039">
        <v>1.4720439999999999</v>
      </c>
      <c r="B2039">
        <v>3.3838210000000002</v>
      </c>
      <c r="C2039">
        <v>2.1030709999999999</v>
      </c>
      <c r="D2039">
        <v>2275</v>
      </c>
      <c r="E2039" t="s">
        <v>573</v>
      </c>
    </row>
    <row r="2040" spans="1:5">
      <c r="A2040">
        <v>1.4809779999999999</v>
      </c>
      <c r="B2040">
        <v>3.3793489999999999</v>
      </c>
      <c r="C2040">
        <v>2.102878</v>
      </c>
      <c r="D2040">
        <v>2276</v>
      </c>
      <c r="E2040" t="s">
        <v>573</v>
      </c>
    </row>
    <row r="2041" spans="1:5">
      <c r="A2041">
        <v>1.485841</v>
      </c>
      <c r="B2041">
        <v>3.3777689999999998</v>
      </c>
      <c r="C2041">
        <v>2.0997300000000001</v>
      </c>
      <c r="D2041">
        <v>2277</v>
      </c>
      <c r="E2041" t="s">
        <v>573</v>
      </c>
    </row>
    <row r="2042" spans="1:5">
      <c r="A2042">
        <v>1.4874240000000001</v>
      </c>
      <c r="B2042">
        <v>3.3784969999999999</v>
      </c>
      <c r="C2042">
        <v>2.0844339999999999</v>
      </c>
      <c r="D2042">
        <v>2278</v>
      </c>
      <c r="E2042" t="s">
        <v>573</v>
      </c>
    </row>
    <row r="2043" spans="1:5">
      <c r="A2043">
        <v>1.4858560000000001</v>
      </c>
      <c r="B2043">
        <v>3.3811490000000002</v>
      </c>
      <c r="C2043">
        <v>2.062611</v>
      </c>
      <c r="D2043">
        <v>2279</v>
      </c>
      <c r="E2043" t="s">
        <v>573</v>
      </c>
    </row>
    <row r="2044" spans="1:5">
      <c r="A2044">
        <v>1.4814780000000001</v>
      </c>
      <c r="B2044">
        <v>3.3854229999999998</v>
      </c>
      <c r="C2044">
        <v>2.036537</v>
      </c>
      <c r="D2044">
        <v>2280</v>
      </c>
      <c r="E2044" t="s">
        <v>573</v>
      </c>
    </row>
    <row r="2045" spans="1:5">
      <c r="A2045">
        <v>1.4751939999999999</v>
      </c>
      <c r="B2045">
        <v>3.39053</v>
      </c>
      <c r="C2045">
        <v>2.0107759999999999</v>
      </c>
      <c r="D2045">
        <v>2281</v>
      </c>
      <c r="E2045" t="s">
        <v>573</v>
      </c>
    </row>
    <row r="2046" spans="1:5">
      <c r="A2046">
        <v>1.470458</v>
      </c>
      <c r="B2046">
        <v>3.3954490000000002</v>
      </c>
      <c r="C2046">
        <v>1.9876849999999999</v>
      </c>
      <c r="D2046">
        <v>2282</v>
      </c>
      <c r="E2046" t="s">
        <v>573</v>
      </c>
    </row>
    <row r="2047" spans="1:5">
      <c r="A2047">
        <v>1.4672959999999999</v>
      </c>
      <c r="B2047">
        <v>3.3995829999999998</v>
      </c>
      <c r="C2047">
        <v>1.97472</v>
      </c>
      <c r="D2047">
        <v>2283</v>
      </c>
      <c r="E2047" t="s">
        <v>573</v>
      </c>
    </row>
    <row r="2048" spans="1:5">
      <c r="A2048">
        <v>1.466343</v>
      </c>
      <c r="B2048">
        <v>3.4023750000000001</v>
      </c>
      <c r="C2048">
        <v>1.969187</v>
      </c>
      <c r="D2048">
        <v>2284</v>
      </c>
      <c r="E2048" t="s">
        <v>573</v>
      </c>
    </row>
    <row r="2049" spans="1:5">
      <c r="A2049">
        <v>1.4681139999999999</v>
      </c>
      <c r="B2049">
        <v>3.4029889999999998</v>
      </c>
      <c r="C2049">
        <v>1.9734050000000001</v>
      </c>
      <c r="D2049">
        <v>2285</v>
      </c>
      <c r="E2049" t="s">
        <v>573</v>
      </c>
    </row>
    <row r="2050" spans="1:5">
      <c r="A2050">
        <v>1.4730259999999999</v>
      </c>
      <c r="B2050">
        <v>3.4010980000000002</v>
      </c>
      <c r="C2050">
        <v>1.9838910000000001</v>
      </c>
      <c r="D2050">
        <v>2286</v>
      </c>
      <c r="E2050" t="s">
        <v>573</v>
      </c>
    </row>
    <row r="2051" spans="1:5">
      <c r="A2051">
        <v>1.479193</v>
      </c>
      <c r="B2051">
        <v>3.3976860000000002</v>
      </c>
      <c r="C2051">
        <v>1.997355</v>
      </c>
      <c r="D2051">
        <v>2287</v>
      </c>
      <c r="E2051" t="s">
        <v>573</v>
      </c>
    </row>
    <row r="2052" spans="1:5">
      <c r="A2052">
        <v>1.4869190000000001</v>
      </c>
      <c r="B2052">
        <v>3.3928150000000001</v>
      </c>
      <c r="C2052">
        <v>2.0143140000000002</v>
      </c>
      <c r="D2052">
        <v>2288</v>
      </c>
      <c r="E2052" t="s">
        <v>573</v>
      </c>
    </row>
    <row r="2053" spans="1:5">
      <c r="A2053">
        <v>1.4959089999999999</v>
      </c>
      <c r="B2053">
        <v>3.386927</v>
      </c>
      <c r="C2053">
        <v>2.0340850000000001</v>
      </c>
      <c r="D2053">
        <v>2289</v>
      </c>
      <c r="E2053" t="s">
        <v>573</v>
      </c>
    </row>
    <row r="2054" spans="1:5">
      <c r="A2054">
        <v>1.5058240000000001</v>
      </c>
      <c r="B2054">
        <v>3.3803350000000001</v>
      </c>
      <c r="C2054">
        <v>2.0564260000000001</v>
      </c>
      <c r="D2054">
        <v>2290</v>
      </c>
      <c r="E2054" t="s">
        <v>573</v>
      </c>
    </row>
    <row r="2055" spans="1:5">
      <c r="A2055">
        <v>1.5151349999999999</v>
      </c>
      <c r="B2055">
        <v>3.3743669999999999</v>
      </c>
      <c r="C2055">
        <v>2.0787200000000001</v>
      </c>
      <c r="D2055">
        <v>2291</v>
      </c>
      <c r="E2055" t="s">
        <v>573</v>
      </c>
    </row>
    <row r="2056" spans="1:5">
      <c r="A2056">
        <v>1.5221279999999999</v>
      </c>
      <c r="B2056">
        <v>3.3694730000000002</v>
      </c>
      <c r="C2056">
        <v>2.098903</v>
      </c>
      <c r="D2056">
        <v>2292</v>
      </c>
      <c r="E2056" t="s">
        <v>573</v>
      </c>
    </row>
    <row r="2057" spans="1:5">
      <c r="A2057">
        <v>1.5273840000000001</v>
      </c>
      <c r="B2057">
        <v>3.3656000000000001</v>
      </c>
      <c r="C2057">
        <v>2.110535</v>
      </c>
      <c r="D2057">
        <v>2293</v>
      </c>
      <c r="E2057" t="s">
        <v>573</v>
      </c>
    </row>
    <row r="2058" spans="1:5">
      <c r="A2058">
        <v>1.5303279999999999</v>
      </c>
      <c r="B2058">
        <v>3.3631039999999999</v>
      </c>
      <c r="C2058">
        <v>2.1167950000000002</v>
      </c>
      <c r="D2058">
        <v>2294</v>
      </c>
      <c r="E2058" t="s">
        <v>573</v>
      </c>
    </row>
    <row r="2059" spans="1:5">
      <c r="A2059">
        <v>1.5306299999999999</v>
      </c>
      <c r="B2059">
        <v>3.3625769999999999</v>
      </c>
      <c r="C2059">
        <v>2.1155149999999998</v>
      </c>
      <c r="D2059">
        <v>2295</v>
      </c>
      <c r="E2059" t="s">
        <v>573</v>
      </c>
    </row>
    <row r="2060" spans="1:5">
      <c r="A2060">
        <v>1.5281709999999999</v>
      </c>
      <c r="B2060">
        <v>3.363982</v>
      </c>
      <c r="C2060">
        <v>2.1106419999999999</v>
      </c>
      <c r="D2060">
        <v>2296</v>
      </c>
      <c r="E2060" t="s">
        <v>573</v>
      </c>
    </row>
    <row r="2061" spans="1:5">
      <c r="A2061">
        <v>1.524986</v>
      </c>
      <c r="B2061">
        <v>3.3661650000000001</v>
      </c>
      <c r="C2061">
        <v>2.1056339999999998</v>
      </c>
      <c r="D2061">
        <v>2297</v>
      </c>
      <c r="E2061" t="s">
        <v>573</v>
      </c>
    </row>
    <row r="2062" spans="1:5">
      <c r="A2062">
        <v>1.5205470000000001</v>
      </c>
      <c r="B2062">
        <v>3.3694829999999998</v>
      </c>
      <c r="C2062">
        <v>2.1005069999999999</v>
      </c>
      <c r="D2062">
        <v>2298</v>
      </c>
      <c r="E2062" t="s">
        <v>573</v>
      </c>
    </row>
    <row r="2063" spans="1:5">
      <c r="A2063">
        <v>1.5155529999999999</v>
      </c>
      <c r="B2063">
        <v>3.3733360000000001</v>
      </c>
      <c r="C2063">
        <v>2.095799</v>
      </c>
      <c r="D2063">
        <v>2299</v>
      </c>
      <c r="E2063" t="s">
        <v>573</v>
      </c>
    </row>
    <row r="2064" spans="1:5">
      <c r="A2064">
        <v>1.5105230000000001</v>
      </c>
      <c r="B2064">
        <v>3.3772820000000001</v>
      </c>
      <c r="C2064">
        <v>2.0916860000000002</v>
      </c>
      <c r="D2064">
        <v>2300</v>
      </c>
      <c r="E2064" t="s">
        <v>574</v>
      </c>
    </row>
    <row r="2065" spans="1:5">
      <c r="A2065">
        <v>1.5062850000000001</v>
      </c>
      <c r="B2065">
        <v>3.3805879999999999</v>
      </c>
      <c r="C2065">
        <v>2.0889120000000001</v>
      </c>
      <c r="D2065">
        <v>2301</v>
      </c>
      <c r="E2065" t="s">
        <v>574</v>
      </c>
    </row>
    <row r="2066" spans="1:5">
      <c r="A2066">
        <v>1.503836</v>
      </c>
      <c r="B2066">
        <v>3.382981</v>
      </c>
      <c r="C2066">
        <v>2.0901740000000002</v>
      </c>
      <c r="D2066">
        <v>2302</v>
      </c>
      <c r="E2066" t="s">
        <v>574</v>
      </c>
    </row>
    <row r="2067" spans="1:5">
      <c r="A2067">
        <v>1.502818</v>
      </c>
      <c r="B2067">
        <v>3.3845320000000001</v>
      </c>
      <c r="C2067">
        <v>2.0982780000000001</v>
      </c>
      <c r="D2067">
        <v>2303</v>
      </c>
      <c r="E2067" t="s">
        <v>575</v>
      </c>
    </row>
    <row r="2068" spans="1:5">
      <c r="A2068">
        <v>1.5035080000000001</v>
      </c>
      <c r="B2068">
        <v>3.3848509999999998</v>
      </c>
      <c r="C2068">
        <v>2.1224349999999998</v>
      </c>
      <c r="D2068">
        <v>2304</v>
      </c>
      <c r="E2068" t="s">
        <v>575</v>
      </c>
    </row>
    <row r="2069" spans="1:5">
      <c r="A2069">
        <v>1.506454</v>
      </c>
      <c r="B2069">
        <v>3.3833829999999998</v>
      </c>
      <c r="C2069">
        <v>2.1531380000000002</v>
      </c>
      <c r="D2069">
        <v>2305</v>
      </c>
      <c r="E2069" t="s">
        <v>575</v>
      </c>
    </row>
    <row r="2070" spans="1:5">
      <c r="A2070">
        <v>1.511768</v>
      </c>
      <c r="B2070">
        <v>3.3801860000000001</v>
      </c>
      <c r="C2070">
        <v>2.1863069999999998</v>
      </c>
      <c r="D2070">
        <v>2306</v>
      </c>
      <c r="E2070" t="s">
        <v>575</v>
      </c>
    </row>
    <row r="2071" spans="1:5">
      <c r="A2071">
        <v>1.5196959999999999</v>
      </c>
      <c r="B2071">
        <v>3.3751180000000001</v>
      </c>
      <c r="C2071">
        <v>2.2205170000000001</v>
      </c>
      <c r="D2071">
        <v>2307</v>
      </c>
      <c r="E2071" t="s">
        <v>576</v>
      </c>
    </row>
    <row r="2072" spans="1:5">
      <c r="A2072">
        <v>1.5291999999999999</v>
      </c>
      <c r="B2072">
        <v>3.3685610000000001</v>
      </c>
      <c r="C2072">
        <v>2.2551570000000001</v>
      </c>
      <c r="D2072">
        <v>2308</v>
      </c>
      <c r="E2072" t="s">
        <v>576</v>
      </c>
    </row>
    <row r="2073" spans="1:5">
      <c r="A2073">
        <v>1.539436</v>
      </c>
      <c r="B2073">
        <v>3.361199</v>
      </c>
      <c r="C2073">
        <v>2.28972</v>
      </c>
      <c r="D2073">
        <v>2309</v>
      </c>
      <c r="E2073" t="s">
        <v>576</v>
      </c>
    </row>
    <row r="2074" spans="1:5">
      <c r="A2074">
        <v>1.5496030000000001</v>
      </c>
      <c r="B2074">
        <v>3.3536899999999998</v>
      </c>
      <c r="C2074">
        <v>2.3238180000000002</v>
      </c>
      <c r="D2074">
        <v>2310</v>
      </c>
      <c r="E2074" t="s">
        <v>577</v>
      </c>
    </row>
    <row r="2075" spans="1:5">
      <c r="A2075">
        <v>1.5592029999999999</v>
      </c>
      <c r="B2075">
        <v>3.3464390000000002</v>
      </c>
      <c r="C2075">
        <v>2.3569049999999998</v>
      </c>
      <c r="D2075">
        <v>2311</v>
      </c>
      <c r="E2075" t="s">
        <v>577</v>
      </c>
    </row>
    <row r="2076" spans="1:5">
      <c r="A2076">
        <v>1.566918</v>
      </c>
      <c r="B2076">
        <v>3.3400189999999998</v>
      </c>
      <c r="C2076">
        <v>2.385993</v>
      </c>
      <c r="D2076">
        <v>2312</v>
      </c>
      <c r="E2076" t="s">
        <v>578</v>
      </c>
    </row>
    <row r="2077" spans="1:5">
      <c r="A2077">
        <v>1.5728770000000001</v>
      </c>
      <c r="B2077">
        <v>3.3346040000000001</v>
      </c>
      <c r="C2077">
        <v>2.4079359999999999</v>
      </c>
      <c r="D2077">
        <v>2313</v>
      </c>
      <c r="E2077" t="s">
        <v>578</v>
      </c>
    </row>
    <row r="2078" spans="1:5">
      <c r="A2078">
        <v>1.5768740000000001</v>
      </c>
      <c r="B2078">
        <v>3.330613</v>
      </c>
      <c r="C2078">
        <v>2.4134760000000002</v>
      </c>
      <c r="D2078">
        <v>2314</v>
      </c>
      <c r="E2078" t="s">
        <v>578</v>
      </c>
    </row>
    <row r="2079" spans="1:5">
      <c r="A2079">
        <v>1.5782750000000001</v>
      </c>
      <c r="B2079">
        <v>3.32857</v>
      </c>
      <c r="C2079">
        <v>2.411902</v>
      </c>
      <c r="D2079">
        <v>2315</v>
      </c>
      <c r="E2079" t="s">
        <v>578</v>
      </c>
    </row>
    <row r="2080" spans="1:5">
      <c r="A2080">
        <v>1.5767409999999999</v>
      </c>
      <c r="B2080">
        <v>3.32864</v>
      </c>
      <c r="C2080">
        <v>2.406952</v>
      </c>
      <c r="D2080">
        <v>2316</v>
      </c>
      <c r="E2080" t="s">
        <v>579</v>
      </c>
    </row>
    <row r="2081" spans="1:5">
      <c r="A2081">
        <v>1.572473</v>
      </c>
      <c r="B2081">
        <v>3.3306110000000002</v>
      </c>
      <c r="C2081">
        <v>2.4001830000000002</v>
      </c>
      <c r="D2081">
        <v>2317</v>
      </c>
      <c r="E2081" t="s">
        <v>579</v>
      </c>
    </row>
    <row r="2082" spans="1:5">
      <c r="A2082">
        <v>1.566289</v>
      </c>
      <c r="B2082">
        <v>3.334349</v>
      </c>
      <c r="C2082">
        <v>2.3918900000000001</v>
      </c>
      <c r="D2082">
        <v>2318</v>
      </c>
      <c r="E2082" t="s">
        <v>579</v>
      </c>
    </row>
    <row r="2083" spans="1:5">
      <c r="A2083">
        <v>1.5580639999999999</v>
      </c>
      <c r="B2083">
        <v>3.339969</v>
      </c>
      <c r="C2083">
        <v>2.3819819999999998</v>
      </c>
      <c r="D2083">
        <v>2319</v>
      </c>
      <c r="E2083" t="s">
        <v>579</v>
      </c>
    </row>
    <row r="2084" spans="1:5">
      <c r="A2084">
        <v>1.5470349999999999</v>
      </c>
      <c r="B2084">
        <v>3.3483510000000001</v>
      </c>
      <c r="C2084">
        <v>2.3703249999999998</v>
      </c>
      <c r="D2084">
        <v>2320</v>
      </c>
      <c r="E2084" t="s">
        <v>580</v>
      </c>
    </row>
    <row r="2085" spans="1:5">
      <c r="A2085">
        <v>1.5332330000000001</v>
      </c>
      <c r="B2085">
        <v>3.3593289999999998</v>
      </c>
      <c r="C2085">
        <v>2.356824</v>
      </c>
      <c r="D2085">
        <v>2321</v>
      </c>
      <c r="E2085" t="s">
        <v>581</v>
      </c>
    </row>
    <row r="2086" spans="1:5">
      <c r="A2086">
        <v>1.51738</v>
      </c>
      <c r="B2086">
        <v>3.3720500000000002</v>
      </c>
      <c r="C2086">
        <v>2.3415409999999999</v>
      </c>
      <c r="D2086">
        <v>2322</v>
      </c>
      <c r="E2086" t="s">
        <v>581</v>
      </c>
    </row>
    <row r="2087" spans="1:5">
      <c r="A2087">
        <v>1.4995309999999999</v>
      </c>
      <c r="B2087">
        <v>3.3867400000000001</v>
      </c>
      <c r="C2087">
        <v>2.324497</v>
      </c>
      <c r="D2087">
        <v>2323</v>
      </c>
      <c r="E2087" t="s">
        <v>581</v>
      </c>
    </row>
    <row r="2088" spans="1:5">
      <c r="A2088">
        <v>1.480246</v>
      </c>
      <c r="B2088">
        <v>3.4029259999999999</v>
      </c>
      <c r="C2088">
        <v>2.3058649999999998</v>
      </c>
      <c r="D2088">
        <v>2324</v>
      </c>
      <c r="E2088" t="s">
        <v>581</v>
      </c>
    </row>
    <row r="2089" spans="1:5">
      <c r="A2089">
        <v>1.4604029999999999</v>
      </c>
      <c r="B2089">
        <v>3.4197649999999999</v>
      </c>
      <c r="C2089">
        <v>2.2859880000000001</v>
      </c>
      <c r="D2089">
        <v>2325</v>
      </c>
      <c r="E2089" t="s">
        <v>581</v>
      </c>
    </row>
    <row r="2090" spans="1:5">
      <c r="A2090">
        <v>1.440453</v>
      </c>
      <c r="B2090">
        <v>3.4368949999999998</v>
      </c>
      <c r="C2090">
        <v>2.2655180000000001</v>
      </c>
      <c r="D2090">
        <v>2326</v>
      </c>
      <c r="E2090" t="s">
        <v>581</v>
      </c>
    </row>
    <row r="2091" spans="1:5">
      <c r="A2091">
        <v>1.4199329999999999</v>
      </c>
      <c r="B2091">
        <v>3.4548670000000001</v>
      </c>
      <c r="C2091">
        <v>2.244383</v>
      </c>
      <c r="D2091">
        <v>2327</v>
      </c>
      <c r="E2091" t="s">
        <v>582</v>
      </c>
    </row>
    <row r="2092" spans="1:5">
      <c r="A2092">
        <v>1.398892</v>
      </c>
      <c r="B2092">
        <v>3.4736379999999998</v>
      </c>
      <c r="C2092">
        <v>2.2230780000000001</v>
      </c>
      <c r="D2092">
        <v>2328</v>
      </c>
      <c r="E2092" t="s">
        <v>582</v>
      </c>
    </row>
    <row r="2093" spans="1:5">
      <c r="A2093">
        <v>1.377945</v>
      </c>
      <c r="B2093">
        <v>3.492489</v>
      </c>
      <c r="C2093">
        <v>2.2017660000000001</v>
      </c>
      <c r="D2093">
        <v>2329</v>
      </c>
      <c r="E2093" t="s">
        <v>582</v>
      </c>
    </row>
    <row r="2094" spans="1:5">
      <c r="A2094">
        <v>1.3584849999999999</v>
      </c>
      <c r="B2094">
        <v>3.509941</v>
      </c>
      <c r="C2094">
        <v>2.1807129999999999</v>
      </c>
      <c r="D2094">
        <v>2330</v>
      </c>
      <c r="E2094" t="s">
        <v>583</v>
      </c>
    </row>
    <row r="2095" spans="1:5">
      <c r="A2095">
        <v>1.341116</v>
      </c>
      <c r="B2095">
        <v>3.5255939999999999</v>
      </c>
      <c r="C2095">
        <v>2.1604749999999999</v>
      </c>
      <c r="D2095">
        <v>2331</v>
      </c>
      <c r="E2095" t="s">
        <v>583</v>
      </c>
    </row>
    <row r="2096" spans="1:5">
      <c r="A2096">
        <v>1.3259350000000001</v>
      </c>
      <c r="B2096">
        <v>3.5394960000000002</v>
      </c>
      <c r="C2096">
        <v>2.1418349999999999</v>
      </c>
      <c r="D2096">
        <v>2332</v>
      </c>
      <c r="E2096" t="s">
        <v>583</v>
      </c>
    </row>
    <row r="2097" spans="1:5">
      <c r="A2097">
        <v>1.3133900000000001</v>
      </c>
      <c r="B2097">
        <v>3.5510470000000001</v>
      </c>
      <c r="C2097">
        <v>2.1254050000000002</v>
      </c>
      <c r="D2097">
        <v>2333</v>
      </c>
      <c r="E2097" t="s">
        <v>583</v>
      </c>
    </row>
    <row r="2098" spans="1:5">
      <c r="A2098">
        <v>1.303528</v>
      </c>
      <c r="B2098">
        <v>3.5602339999999999</v>
      </c>
      <c r="C2098">
        <v>2.111523</v>
      </c>
      <c r="D2098">
        <v>2334</v>
      </c>
      <c r="E2098" t="s">
        <v>583</v>
      </c>
    </row>
    <row r="2099" spans="1:5">
      <c r="A2099">
        <v>1.296079</v>
      </c>
      <c r="B2099">
        <v>3.5673539999999999</v>
      </c>
      <c r="C2099">
        <v>2.100155</v>
      </c>
      <c r="D2099">
        <v>2335</v>
      </c>
      <c r="E2099" t="s">
        <v>583</v>
      </c>
    </row>
    <row r="2100" spans="1:5">
      <c r="A2100">
        <v>1.290748</v>
      </c>
      <c r="B2100">
        <v>3.572578</v>
      </c>
      <c r="C2100">
        <v>2.0912660000000001</v>
      </c>
      <c r="D2100">
        <v>2336</v>
      </c>
      <c r="E2100" t="s">
        <v>583</v>
      </c>
    </row>
    <row r="2101" spans="1:5">
      <c r="A2101">
        <v>1.287803</v>
      </c>
      <c r="B2101">
        <v>3.5754730000000001</v>
      </c>
      <c r="C2101">
        <v>2.0850749999999998</v>
      </c>
      <c r="D2101">
        <v>2337</v>
      </c>
      <c r="E2101" t="s">
        <v>583</v>
      </c>
    </row>
    <row r="2102" spans="1:5">
      <c r="A2102">
        <v>1.2871680000000001</v>
      </c>
      <c r="B2102">
        <v>3.5761120000000002</v>
      </c>
      <c r="C2102">
        <v>2.0804610000000001</v>
      </c>
      <c r="D2102">
        <v>2338</v>
      </c>
      <c r="E2102" t="s">
        <v>583</v>
      </c>
    </row>
    <row r="2103" spans="1:5">
      <c r="A2103">
        <v>1.288365</v>
      </c>
      <c r="B2103">
        <v>3.5750639999999998</v>
      </c>
      <c r="C2103">
        <v>2.0767370000000001</v>
      </c>
      <c r="D2103">
        <v>2339</v>
      </c>
      <c r="E2103" t="s">
        <v>583</v>
      </c>
    </row>
    <row r="2104" spans="1:5">
      <c r="A2104">
        <v>1.290986</v>
      </c>
      <c r="B2104">
        <v>3.5727609999999999</v>
      </c>
      <c r="C2104">
        <v>2.0735839999999999</v>
      </c>
      <c r="D2104">
        <v>2340</v>
      </c>
      <c r="E2104" t="s">
        <v>583</v>
      </c>
    </row>
    <row r="2105" spans="1:5">
      <c r="A2105">
        <v>1.2944290000000001</v>
      </c>
      <c r="B2105">
        <v>3.5696560000000002</v>
      </c>
      <c r="C2105">
        <v>2.0705659999999999</v>
      </c>
      <c r="D2105">
        <v>2341</v>
      </c>
      <c r="E2105" t="s">
        <v>583</v>
      </c>
    </row>
    <row r="2106" spans="1:5">
      <c r="A2106">
        <v>1.297968</v>
      </c>
      <c r="B2106">
        <v>3.5663580000000001</v>
      </c>
      <c r="C2106">
        <v>2.0669770000000001</v>
      </c>
      <c r="D2106">
        <v>2342</v>
      </c>
      <c r="E2106" t="s">
        <v>583</v>
      </c>
    </row>
    <row r="2107" spans="1:5">
      <c r="A2107">
        <v>1.301016</v>
      </c>
      <c r="B2107">
        <v>3.5632510000000002</v>
      </c>
      <c r="C2107">
        <v>2.062039</v>
      </c>
      <c r="D2107">
        <v>2343</v>
      </c>
      <c r="E2107" t="s">
        <v>583</v>
      </c>
    </row>
    <row r="2108" spans="1:5">
      <c r="A2108">
        <v>1.303188</v>
      </c>
      <c r="B2108">
        <v>3.5606040000000001</v>
      </c>
      <c r="C2108">
        <v>2.0551910000000002</v>
      </c>
      <c r="D2108">
        <v>2344</v>
      </c>
      <c r="E2108" t="s">
        <v>583</v>
      </c>
    </row>
    <row r="2109" spans="1:5">
      <c r="A2109">
        <v>1.3044359999999999</v>
      </c>
      <c r="B2109">
        <v>3.5584600000000002</v>
      </c>
      <c r="C2109">
        <v>2.0463200000000001</v>
      </c>
      <c r="D2109">
        <v>2345</v>
      </c>
      <c r="E2109" t="s">
        <v>583</v>
      </c>
    </row>
    <row r="2110" spans="1:5">
      <c r="A2110">
        <v>1.3045819999999999</v>
      </c>
      <c r="B2110">
        <v>3.5569820000000001</v>
      </c>
      <c r="C2110">
        <v>2.0350350000000001</v>
      </c>
      <c r="D2110">
        <v>2346</v>
      </c>
      <c r="E2110" t="s">
        <v>583</v>
      </c>
    </row>
    <row r="2111" spans="1:5">
      <c r="A2111">
        <v>1.304386</v>
      </c>
      <c r="B2111">
        <v>3.5556640000000002</v>
      </c>
      <c r="C2111">
        <v>2.0223420000000001</v>
      </c>
      <c r="D2111">
        <v>2347</v>
      </c>
      <c r="E2111" t="s">
        <v>583</v>
      </c>
    </row>
    <row r="2112" spans="1:5">
      <c r="A2112">
        <v>1.304457</v>
      </c>
      <c r="B2112">
        <v>3.5542310000000001</v>
      </c>
      <c r="C2112">
        <v>2.0098699999999998</v>
      </c>
      <c r="D2112">
        <v>2348</v>
      </c>
      <c r="E2112" t="s">
        <v>583</v>
      </c>
    </row>
    <row r="2113" spans="1:5">
      <c r="A2113">
        <v>1.305814</v>
      </c>
      <c r="B2113">
        <v>3.5524800000000001</v>
      </c>
      <c r="C2113">
        <v>2.0055640000000001</v>
      </c>
      <c r="D2113">
        <v>2349</v>
      </c>
      <c r="E2113" t="s">
        <v>583</v>
      </c>
    </row>
    <row r="2114" spans="1:5">
      <c r="A2114">
        <v>1.3072870000000001</v>
      </c>
      <c r="B2114">
        <v>3.550659</v>
      </c>
      <c r="C2114">
        <v>2.0016910000000001</v>
      </c>
      <c r="D2114">
        <v>2350</v>
      </c>
      <c r="E2114" t="s">
        <v>583</v>
      </c>
    </row>
    <row r="2115" spans="1:5">
      <c r="A2115">
        <v>1.308087</v>
      </c>
      <c r="B2115">
        <v>3.549363</v>
      </c>
      <c r="C2115">
        <v>1.998027</v>
      </c>
      <c r="D2115">
        <v>2351</v>
      </c>
      <c r="E2115" t="s">
        <v>583</v>
      </c>
    </row>
    <row r="2116" spans="1:5">
      <c r="A2116">
        <v>1.3078620000000001</v>
      </c>
      <c r="B2116">
        <v>3.548934</v>
      </c>
      <c r="C2116">
        <v>1.994469</v>
      </c>
      <c r="D2116">
        <v>2352</v>
      </c>
      <c r="E2116" t="s">
        <v>583</v>
      </c>
    </row>
    <row r="2117" spans="1:5">
      <c r="A2117">
        <v>1.306608</v>
      </c>
      <c r="B2117">
        <v>3.5495670000000001</v>
      </c>
      <c r="C2117">
        <v>1.9913099999999999</v>
      </c>
      <c r="D2117">
        <v>2353</v>
      </c>
      <c r="E2117" t="s">
        <v>583</v>
      </c>
    </row>
    <row r="2118" spans="1:5">
      <c r="A2118">
        <v>1.304003</v>
      </c>
      <c r="B2118">
        <v>3.551631</v>
      </c>
      <c r="C2118">
        <v>1.9885170000000001</v>
      </c>
      <c r="D2118">
        <v>2354</v>
      </c>
      <c r="E2118" t="s">
        <v>583</v>
      </c>
    </row>
    <row r="2119" spans="1:5">
      <c r="A2119">
        <v>1.299585</v>
      </c>
      <c r="B2119">
        <v>3.5554809999999999</v>
      </c>
      <c r="C2119">
        <v>1.9858499999999999</v>
      </c>
      <c r="D2119">
        <v>2355</v>
      </c>
      <c r="E2119" t="s">
        <v>583</v>
      </c>
    </row>
    <row r="2120" spans="1:5">
      <c r="A2120">
        <v>1.2936609999999999</v>
      </c>
      <c r="B2120">
        <v>3.5606580000000001</v>
      </c>
      <c r="C2120">
        <v>1.98333</v>
      </c>
      <c r="D2120">
        <v>2356</v>
      </c>
      <c r="E2120" t="s">
        <v>583</v>
      </c>
    </row>
    <row r="2121" spans="1:5">
      <c r="A2121">
        <v>1.2854410000000001</v>
      </c>
      <c r="B2121">
        <v>3.5675539999999999</v>
      </c>
      <c r="C2121">
        <v>1.979795</v>
      </c>
      <c r="D2121">
        <v>2357</v>
      </c>
      <c r="E2121" t="s">
        <v>583</v>
      </c>
    </row>
    <row r="2122" spans="1:5">
      <c r="A2122">
        <v>1.2744120000000001</v>
      </c>
      <c r="B2122">
        <v>3.576435</v>
      </c>
      <c r="C2122">
        <v>1.9743869999999999</v>
      </c>
      <c r="D2122">
        <v>2358</v>
      </c>
      <c r="E2122" t="s">
        <v>583</v>
      </c>
    </row>
    <row r="2123" spans="1:5">
      <c r="A2123">
        <v>1.2602880000000001</v>
      </c>
      <c r="B2123">
        <v>3.5869049999999998</v>
      </c>
      <c r="C2123">
        <v>1.9602200000000001</v>
      </c>
      <c r="D2123">
        <v>2359</v>
      </c>
      <c r="E2123" t="s">
        <v>583</v>
      </c>
    </row>
    <row r="2124" spans="1:5">
      <c r="A2124">
        <v>1.244448</v>
      </c>
      <c r="B2124">
        <v>3.5985670000000001</v>
      </c>
      <c r="C2124">
        <v>1.945346</v>
      </c>
      <c r="D2124">
        <v>2360</v>
      </c>
      <c r="E2124" t="s">
        <v>583</v>
      </c>
    </row>
    <row r="2125" spans="1:5">
      <c r="A2125">
        <v>1.2278279999999999</v>
      </c>
      <c r="B2125">
        <v>3.610754</v>
      </c>
      <c r="C2125">
        <v>1.9302379999999999</v>
      </c>
      <c r="D2125">
        <v>2361</v>
      </c>
      <c r="E2125" t="s">
        <v>583</v>
      </c>
    </row>
    <row r="2126" spans="1:5">
      <c r="A2126">
        <v>1.2111510000000001</v>
      </c>
      <c r="B2126">
        <v>3.6228199999999999</v>
      </c>
      <c r="C2126">
        <v>1.9152940000000001</v>
      </c>
      <c r="D2126">
        <v>2362</v>
      </c>
      <c r="E2126" t="s">
        <v>583</v>
      </c>
    </row>
    <row r="2127" spans="1:5">
      <c r="A2127">
        <v>1.1948589999999999</v>
      </c>
      <c r="B2127">
        <v>3.634293</v>
      </c>
      <c r="C2127">
        <v>1.9007400000000001</v>
      </c>
      <c r="D2127">
        <v>2363</v>
      </c>
      <c r="E2127" t="s">
        <v>583</v>
      </c>
    </row>
    <row r="2128" spans="1:5">
      <c r="A2128">
        <v>1.179459</v>
      </c>
      <c r="B2128">
        <v>3.6446040000000002</v>
      </c>
      <c r="C2128">
        <v>1.8870180000000001</v>
      </c>
      <c r="D2128">
        <v>2364</v>
      </c>
      <c r="E2128" t="s">
        <v>584</v>
      </c>
    </row>
    <row r="2129" spans="1:5">
      <c r="A2129">
        <v>1.165165</v>
      </c>
      <c r="B2129">
        <v>3.6535069999999998</v>
      </c>
      <c r="C2129">
        <v>1.8744099999999999</v>
      </c>
      <c r="D2129">
        <v>2365</v>
      </c>
      <c r="E2129" t="s">
        <v>584</v>
      </c>
    </row>
    <row r="2130" spans="1:5">
      <c r="A2130">
        <v>1.1513690000000001</v>
      </c>
      <c r="B2130">
        <v>3.6615899999999999</v>
      </c>
      <c r="C2130">
        <v>1.8626180000000001</v>
      </c>
      <c r="D2130">
        <v>2366</v>
      </c>
      <c r="E2130" t="s">
        <v>584</v>
      </c>
    </row>
    <row r="2131" spans="1:5">
      <c r="A2131">
        <v>1.1370640000000001</v>
      </c>
      <c r="B2131">
        <v>3.6695530000000001</v>
      </c>
      <c r="C2131">
        <v>1.8511949999999999</v>
      </c>
      <c r="D2131">
        <v>2367</v>
      </c>
      <c r="E2131" t="s">
        <v>584</v>
      </c>
    </row>
    <row r="2132" spans="1:5">
      <c r="A2132">
        <v>1.1224529999999999</v>
      </c>
      <c r="B2132">
        <v>3.6774330000000002</v>
      </c>
      <c r="C2132">
        <v>1.8400259999999999</v>
      </c>
      <c r="D2132">
        <v>2368</v>
      </c>
      <c r="E2132" t="s">
        <v>585</v>
      </c>
    </row>
    <row r="2133" spans="1:5">
      <c r="A2133">
        <v>1.107124</v>
      </c>
      <c r="B2133">
        <v>3.6856749999999998</v>
      </c>
      <c r="C2133">
        <v>1.828729</v>
      </c>
      <c r="D2133">
        <v>2369</v>
      </c>
      <c r="E2133" t="s">
        <v>585</v>
      </c>
    </row>
    <row r="2134" spans="1:5">
      <c r="A2134">
        <v>1.09101</v>
      </c>
      <c r="B2134">
        <v>3.6943860000000002</v>
      </c>
      <c r="C2134">
        <v>1.8171809999999999</v>
      </c>
      <c r="D2134">
        <v>2370</v>
      </c>
      <c r="E2134" t="s">
        <v>586</v>
      </c>
    </row>
    <row r="2135" spans="1:5">
      <c r="A2135">
        <v>1.074832</v>
      </c>
      <c r="B2135">
        <v>3.7030560000000001</v>
      </c>
      <c r="C2135">
        <v>1.8055779999999999</v>
      </c>
      <c r="D2135">
        <v>2371</v>
      </c>
      <c r="E2135" t="s">
        <v>586</v>
      </c>
    </row>
    <row r="2136" spans="1:5">
      <c r="A2136">
        <v>1.0589489999999999</v>
      </c>
      <c r="B2136">
        <v>3.7114980000000002</v>
      </c>
      <c r="C2136">
        <v>1.794219</v>
      </c>
      <c r="D2136">
        <v>2372</v>
      </c>
      <c r="E2136" t="s">
        <v>586</v>
      </c>
    </row>
    <row r="2137" spans="1:5">
      <c r="A2137">
        <v>1.043299</v>
      </c>
      <c r="B2137">
        <v>3.7197619999999998</v>
      </c>
      <c r="C2137">
        <v>1.7828170000000001</v>
      </c>
      <c r="D2137">
        <v>2373</v>
      </c>
      <c r="E2137" t="s">
        <v>586</v>
      </c>
    </row>
    <row r="2138" spans="1:5">
      <c r="A2138">
        <v>1.027712</v>
      </c>
      <c r="B2138">
        <v>3.7280340000000001</v>
      </c>
      <c r="C2138">
        <v>1.7714300000000001</v>
      </c>
      <c r="D2138">
        <v>2374</v>
      </c>
      <c r="E2138" t="s">
        <v>586</v>
      </c>
    </row>
    <row r="2139" spans="1:5">
      <c r="A2139">
        <v>1.0122599999999999</v>
      </c>
      <c r="B2139">
        <v>3.7363960000000001</v>
      </c>
      <c r="C2139">
        <v>1.7600800000000001</v>
      </c>
      <c r="D2139">
        <v>2375</v>
      </c>
      <c r="E2139" t="s">
        <v>586</v>
      </c>
    </row>
    <row r="2140" spans="1:5">
      <c r="A2140">
        <v>0.99709199999999998</v>
      </c>
      <c r="B2140">
        <v>3.7449349999999999</v>
      </c>
      <c r="C2140">
        <v>1.749107</v>
      </c>
      <c r="D2140">
        <v>2376</v>
      </c>
      <c r="E2140" t="s">
        <v>587</v>
      </c>
    </row>
    <row r="2141" spans="1:5">
      <c r="A2141">
        <v>0.98337399999999997</v>
      </c>
      <c r="B2141">
        <v>3.7529140000000001</v>
      </c>
      <c r="C2141">
        <v>1.7390410000000001</v>
      </c>
      <c r="D2141">
        <v>2377</v>
      </c>
      <c r="E2141" t="s">
        <v>587</v>
      </c>
    </row>
    <row r="2142" spans="1:5">
      <c r="A2142">
        <v>0.97097800000000001</v>
      </c>
      <c r="B2142">
        <v>3.7602319999999998</v>
      </c>
      <c r="C2142">
        <v>1.7298439999999999</v>
      </c>
      <c r="D2142">
        <v>2378</v>
      </c>
      <c r="E2142" t="s">
        <v>587</v>
      </c>
    </row>
    <row r="2143" spans="1:5">
      <c r="A2143">
        <v>0.959646</v>
      </c>
      <c r="B2143">
        <v>3.767074</v>
      </c>
      <c r="C2143">
        <v>1.721509</v>
      </c>
      <c r="D2143">
        <v>2379</v>
      </c>
      <c r="E2143" t="s">
        <v>587</v>
      </c>
    </row>
    <row r="2144" spans="1:5">
      <c r="A2144">
        <v>0.95012399999999997</v>
      </c>
      <c r="B2144">
        <v>3.7727469999999999</v>
      </c>
      <c r="C2144">
        <v>1.7142200000000001</v>
      </c>
      <c r="D2144">
        <v>2380</v>
      </c>
      <c r="E2144" t="s">
        <v>587</v>
      </c>
    </row>
    <row r="2145" spans="1:5">
      <c r="A2145">
        <v>0.94251300000000005</v>
      </c>
      <c r="B2145">
        <v>3.7772320000000001</v>
      </c>
      <c r="C2145">
        <v>1.7082870000000001</v>
      </c>
      <c r="D2145">
        <v>2381</v>
      </c>
      <c r="E2145" t="s">
        <v>587</v>
      </c>
    </row>
    <row r="2146" spans="1:5">
      <c r="A2146">
        <v>0.93665399999999999</v>
      </c>
      <c r="B2146">
        <v>3.7807040000000001</v>
      </c>
      <c r="C2146">
        <v>1.703462</v>
      </c>
      <c r="D2146">
        <v>2382</v>
      </c>
      <c r="E2146" t="s">
        <v>587</v>
      </c>
    </row>
    <row r="2147" spans="1:5">
      <c r="A2147">
        <v>0.93243100000000001</v>
      </c>
      <c r="B2147">
        <v>3.7832699999999999</v>
      </c>
      <c r="C2147">
        <v>1.6999949999999999</v>
      </c>
      <c r="D2147">
        <v>2383</v>
      </c>
      <c r="E2147" t="s">
        <v>587</v>
      </c>
    </row>
    <row r="2148" spans="1:5">
      <c r="A2148">
        <v>0.92989200000000005</v>
      </c>
      <c r="B2148">
        <v>3.7848700000000002</v>
      </c>
      <c r="C2148">
        <v>1.6976020000000001</v>
      </c>
      <c r="D2148">
        <v>2384</v>
      </c>
      <c r="E2148" t="s">
        <v>587</v>
      </c>
    </row>
    <row r="2149" spans="1:5">
      <c r="A2149">
        <v>0.92897200000000002</v>
      </c>
      <c r="B2149">
        <v>3.7854269999999999</v>
      </c>
      <c r="C2149">
        <v>1.695962</v>
      </c>
      <c r="D2149">
        <v>2385</v>
      </c>
      <c r="E2149" t="s">
        <v>587</v>
      </c>
    </row>
    <row r="2150" spans="1:5">
      <c r="A2150">
        <v>0.92989100000000002</v>
      </c>
      <c r="B2150">
        <v>3.7846500000000001</v>
      </c>
      <c r="C2150">
        <v>1.6950069999999999</v>
      </c>
      <c r="D2150">
        <v>2386</v>
      </c>
      <c r="E2150" t="s">
        <v>587</v>
      </c>
    </row>
    <row r="2151" spans="1:5">
      <c r="A2151">
        <v>0.93219600000000002</v>
      </c>
      <c r="B2151">
        <v>3.7828949999999999</v>
      </c>
      <c r="C2151">
        <v>1.6946909999999999</v>
      </c>
      <c r="D2151">
        <v>2387</v>
      </c>
      <c r="E2151" t="s">
        <v>587</v>
      </c>
    </row>
    <row r="2152" spans="1:5">
      <c r="A2152">
        <v>0.93574999999999997</v>
      </c>
      <c r="B2152">
        <v>3.7802319999999998</v>
      </c>
      <c r="C2152">
        <v>1.69513</v>
      </c>
      <c r="D2152">
        <v>2388</v>
      </c>
      <c r="E2152" t="s">
        <v>587</v>
      </c>
    </row>
    <row r="2153" spans="1:5">
      <c r="A2153">
        <v>0.94079400000000002</v>
      </c>
      <c r="B2153">
        <v>3.7764570000000002</v>
      </c>
      <c r="C2153">
        <v>1.696237</v>
      </c>
      <c r="D2153">
        <v>2389</v>
      </c>
      <c r="E2153" t="s">
        <v>587</v>
      </c>
    </row>
    <row r="2154" spans="1:5">
      <c r="A2154">
        <v>0.94672299999999998</v>
      </c>
      <c r="B2154">
        <v>3.772157</v>
      </c>
      <c r="C2154">
        <v>1.697873</v>
      </c>
      <c r="D2154">
        <v>2390</v>
      </c>
      <c r="E2154" t="s">
        <v>587</v>
      </c>
    </row>
    <row r="2155" spans="1:5">
      <c r="A2155">
        <v>0.95279599999999998</v>
      </c>
      <c r="B2155">
        <v>3.7678720000000001</v>
      </c>
      <c r="C2155">
        <v>1.6994830000000001</v>
      </c>
      <c r="D2155">
        <v>2391</v>
      </c>
      <c r="E2155" t="s">
        <v>587</v>
      </c>
    </row>
    <row r="2156" spans="1:5">
      <c r="A2156">
        <v>0.95822399999999996</v>
      </c>
      <c r="B2156">
        <v>3.7640709999999999</v>
      </c>
      <c r="C2156">
        <v>1.700509</v>
      </c>
      <c r="D2156">
        <v>2392</v>
      </c>
      <c r="E2156" t="s">
        <v>587</v>
      </c>
    </row>
    <row r="2157" spans="1:5">
      <c r="A2157">
        <v>0.96278300000000006</v>
      </c>
      <c r="B2157">
        <v>3.7608860000000002</v>
      </c>
      <c r="C2157">
        <v>1.7004030000000001</v>
      </c>
      <c r="D2157">
        <v>2393</v>
      </c>
      <c r="E2157" t="s">
        <v>587</v>
      </c>
    </row>
    <row r="2158" spans="1:5">
      <c r="A2158">
        <v>0.96650800000000003</v>
      </c>
      <c r="B2158">
        <v>3.7582970000000002</v>
      </c>
      <c r="C2158">
        <v>1.6989259999999999</v>
      </c>
      <c r="D2158">
        <v>2394</v>
      </c>
      <c r="E2158" t="s">
        <v>587</v>
      </c>
    </row>
    <row r="2159" spans="1:5">
      <c r="A2159">
        <v>0.96930300000000003</v>
      </c>
      <c r="B2159">
        <v>3.7564669999999998</v>
      </c>
      <c r="C2159">
        <v>1.6963299999999999</v>
      </c>
      <c r="D2159">
        <v>2395</v>
      </c>
      <c r="E2159" t="s">
        <v>587</v>
      </c>
    </row>
    <row r="2160" spans="1:5">
      <c r="A2160">
        <v>0.97117200000000004</v>
      </c>
      <c r="B2160">
        <v>3.7553749999999999</v>
      </c>
      <c r="C2160">
        <v>1.692761</v>
      </c>
      <c r="D2160">
        <v>2396</v>
      </c>
      <c r="E2160" t="s">
        <v>587</v>
      </c>
    </row>
    <row r="2161" spans="1:5">
      <c r="A2161">
        <v>0.97221000000000002</v>
      </c>
      <c r="B2161">
        <v>3.7549419999999998</v>
      </c>
      <c r="C2161">
        <v>1.68825</v>
      </c>
      <c r="D2161">
        <v>2397</v>
      </c>
      <c r="E2161" t="s">
        <v>587</v>
      </c>
    </row>
    <row r="2162" spans="1:5">
      <c r="A2162">
        <v>0.97247600000000001</v>
      </c>
      <c r="B2162">
        <v>3.7551030000000001</v>
      </c>
      <c r="C2162">
        <v>1.682677</v>
      </c>
      <c r="D2162">
        <v>2398</v>
      </c>
      <c r="E2162" t="s">
        <v>588</v>
      </c>
    </row>
    <row r="2163" spans="1:5">
      <c r="A2163">
        <v>0.97181799999999996</v>
      </c>
      <c r="B2163">
        <v>3.7559130000000001</v>
      </c>
      <c r="C2163">
        <v>1.6761239999999999</v>
      </c>
      <c r="D2163">
        <v>2399</v>
      </c>
      <c r="E2163" t="s">
        <v>588</v>
      </c>
    </row>
    <row r="2164" spans="1:5">
      <c r="A2164">
        <v>0.96998399999999996</v>
      </c>
      <c r="B2164">
        <v>3.757495</v>
      </c>
      <c r="C2164">
        <v>1.6685190000000001</v>
      </c>
      <c r="D2164">
        <v>2400</v>
      </c>
      <c r="E2164" t="s">
        <v>588</v>
      </c>
    </row>
    <row r="2165" spans="1:5">
      <c r="A2165">
        <v>0.96698300000000004</v>
      </c>
      <c r="B2165">
        <v>3.7597809999999998</v>
      </c>
      <c r="C2165">
        <v>1.6600680000000001</v>
      </c>
      <c r="D2165">
        <v>2401</v>
      </c>
      <c r="E2165" t="s">
        <v>589</v>
      </c>
    </row>
    <row r="2166" spans="1:5">
      <c r="A2166">
        <v>0.96304500000000004</v>
      </c>
      <c r="B2166">
        <v>3.7626550000000001</v>
      </c>
      <c r="C2166">
        <v>1.651098</v>
      </c>
      <c r="D2166">
        <v>2402</v>
      </c>
      <c r="E2166" t="s">
        <v>589</v>
      </c>
    </row>
    <row r="2167" spans="1:5">
      <c r="A2167">
        <v>0.95850400000000002</v>
      </c>
      <c r="B2167">
        <v>3.765857</v>
      </c>
      <c r="C2167">
        <v>1.642191</v>
      </c>
      <c r="D2167">
        <v>2403</v>
      </c>
      <c r="E2167" t="s">
        <v>589</v>
      </c>
    </row>
    <row r="2168" spans="1:5">
      <c r="A2168">
        <v>0.95346299999999995</v>
      </c>
      <c r="B2168">
        <v>3.7693490000000001</v>
      </c>
      <c r="C2168">
        <v>1.6334</v>
      </c>
      <c r="D2168">
        <v>2404</v>
      </c>
      <c r="E2168" t="s">
        <v>590</v>
      </c>
    </row>
    <row r="2169" spans="1:5">
      <c r="A2169">
        <v>0.94837199999999999</v>
      </c>
      <c r="B2169">
        <v>3.7727650000000001</v>
      </c>
      <c r="C2169">
        <v>1.6248739999999999</v>
      </c>
      <c r="D2169">
        <v>2405</v>
      </c>
      <c r="E2169" t="s">
        <v>590</v>
      </c>
    </row>
    <row r="2170" spans="1:5">
      <c r="A2170">
        <v>0.94340599999999997</v>
      </c>
      <c r="B2170">
        <v>3.7760280000000002</v>
      </c>
      <c r="C2170">
        <v>1.616382</v>
      </c>
      <c r="D2170">
        <v>2406</v>
      </c>
      <c r="E2170" t="s">
        <v>590</v>
      </c>
    </row>
    <row r="2171" spans="1:5">
      <c r="A2171">
        <v>0.93874999999999997</v>
      </c>
      <c r="B2171">
        <v>3.778953</v>
      </c>
      <c r="C2171">
        <v>1.607434</v>
      </c>
      <c r="D2171">
        <v>2407</v>
      </c>
      <c r="E2171" t="s">
        <v>591</v>
      </c>
    </row>
    <row r="2172" spans="1:5">
      <c r="A2172">
        <v>0.93456799999999995</v>
      </c>
      <c r="B2172">
        <v>3.7814679999999998</v>
      </c>
      <c r="C2172">
        <v>1.597953</v>
      </c>
      <c r="D2172">
        <v>2408</v>
      </c>
      <c r="E2172" t="s">
        <v>591</v>
      </c>
    </row>
    <row r="2173" spans="1:5">
      <c r="A2173">
        <v>0.93104100000000001</v>
      </c>
      <c r="B2173">
        <v>3.78348</v>
      </c>
      <c r="C2173">
        <v>1.5880099999999999</v>
      </c>
      <c r="D2173">
        <v>2409</v>
      </c>
      <c r="E2173" t="s">
        <v>591</v>
      </c>
    </row>
    <row r="2174" spans="1:5">
      <c r="A2174">
        <v>0.92807300000000004</v>
      </c>
      <c r="B2174">
        <v>3.7851140000000001</v>
      </c>
      <c r="C2174">
        <v>1.577661</v>
      </c>
      <c r="D2174">
        <v>2410</v>
      </c>
      <c r="E2174" t="s">
        <v>592</v>
      </c>
    </row>
    <row r="2175" spans="1:5">
      <c r="A2175">
        <v>0.92542000000000002</v>
      </c>
      <c r="B2175">
        <v>3.786619</v>
      </c>
      <c r="C2175">
        <v>1.566638</v>
      </c>
      <c r="D2175">
        <v>2411</v>
      </c>
      <c r="E2175" t="s">
        <v>592</v>
      </c>
    </row>
    <row r="2176" spans="1:5">
      <c r="A2176">
        <v>0.92312099999999997</v>
      </c>
      <c r="B2176">
        <v>3.7879770000000001</v>
      </c>
      <c r="C2176">
        <v>1.555097</v>
      </c>
      <c r="D2176">
        <v>2412</v>
      </c>
      <c r="E2176" t="s">
        <v>592</v>
      </c>
    </row>
    <row r="2177" spans="1:5">
      <c r="A2177">
        <v>0.92104699999999995</v>
      </c>
      <c r="B2177">
        <v>3.7892760000000001</v>
      </c>
      <c r="C2177">
        <v>1.543137</v>
      </c>
      <c r="D2177">
        <v>2413</v>
      </c>
      <c r="E2177" t="s">
        <v>593</v>
      </c>
    </row>
    <row r="2178" spans="1:5">
      <c r="A2178">
        <v>0.91908299999999998</v>
      </c>
      <c r="B2178">
        <v>3.790521</v>
      </c>
      <c r="C2178">
        <v>1.5313220000000001</v>
      </c>
      <c r="D2178">
        <v>2414</v>
      </c>
      <c r="E2178" t="s">
        <v>593</v>
      </c>
    </row>
    <row r="2179" spans="1:5">
      <c r="A2179">
        <v>0.91704399999999997</v>
      </c>
      <c r="B2179">
        <v>3.7918069999999999</v>
      </c>
      <c r="C2179">
        <v>1.5197000000000001</v>
      </c>
      <c r="D2179">
        <v>2415</v>
      </c>
      <c r="E2179" t="s">
        <v>593</v>
      </c>
    </row>
    <row r="2180" spans="1:5">
      <c r="A2180">
        <v>0.91488899999999995</v>
      </c>
      <c r="B2180">
        <v>3.7931349999999999</v>
      </c>
      <c r="C2180">
        <v>1.508281</v>
      </c>
      <c r="D2180">
        <v>2416</v>
      </c>
      <c r="E2180" t="s">
        <v>594</v>
      </c>
    </row>
    <row r="2181" spans="1:5">
      <c r="A2181">
        <v>0.91261099999999995</v>
      </c>
      <c r="B2181">
        <v>3.794546</v>
      </c>
      <c r="C2181">
        <v>1.497614</v>
      </c>
      <c r="D2181">
        <v>2417</v>
      </c>
      <c r="E2181" t="s">
        <v>594</v>
      </c>
    </row>
    <row r="2182" spans="1:5">
      <c r="A2182">
        <v>0.91009600000000002</v>
      </c>
      <c r="B2182">
        <v>3.7961260000000001</v>
      </c>
      <c r="C2182">
        <v>1.487692</v>
      </c>
      <c r="D2182">
        <v>2418</v>
      </c>
      <c r="E2182" t="s">
        <v>595</v>
      </c>
    </row>
    <row r="2183" spans="1:5">
      <c r="A2183">
        <v>0.90747900000000004</v>
      </c>
      <c r="B2183">
        <v>3.7978010000000002</v>
      </c>
      <c r="C2183">
        <v>1.479023</v>
      </c>
      <c r="D2183">
        <v>2419</v>
      </c>
      <c r="E2183" t="s">
        <v>595</v>
      </c>
    </row>
    <row r="2184" spans="1:5">
      <c r="A2184">
        <v>0.90524300000000002</v>
      </c>
      <c r="B2184">
        <v>3.7992249999999999</v>
      </c>
      <c r="C2184">
        <v>1.471946</v>
      </c>
      <c r="D2184">
        <v>2420</v>
      </c>
      <c r="E2184" t="s">
        <v>595</v>
      </c>
    </row>
    <row r="2185" spans="1:5">
      <c r="A2185">
        <v>0.90365899999999999</v>
      </c>
      <c r="B2185">
        <v>3.800195</v>
      </c>
      <c r="C2185">
        <v>1.4666999999999999</v>
      </c>
      <c r="D2185">
        <v>2421</v>
      </c>
      <c r="E2185" t="s">
        <v>595</v>
      </c>
    </row>
    <row r="2186" spans="1:5">
      <c r="A2186">
        <v>0.90269999999999995</v>
      </c>
      <c r="B2186">
        <v>3.8006820000000001</v>
      </c>
      <c r="C2186">
        <v>1.463266</v>
      </c>
      <c r="D2186">
        <v>2422</v>
      </c>
      <c r="E2186" t="s">
        <v>595</v>
      </c>
    </row>
    <row r="2187" spans="1:5">
      <c r="A2187">
        <v>0.90224700000000002</v>
      </c>
      <c r="B2187">
        <v>3.8008109999999999</v>
      </c>
      <c r="C2187">
        <v>1.4613430000000001</v>
      </c>
      <c r="D2187">
        <v>2423</v>
      </c>
      <c r="E2187" t="s">
        <v>595</v>
      </c>
    </row>
    <row r="2188" spans="1:5">
      <c r="A2188">
        <v>0.90229199999999998</v>
      </c>
      <c r="B2188">
        <v>3.8006069999999998</v>
      </c>
      <c r="C2188">
        <v>1.4605140000000001</v>
      </c>
      <c r="D2188">
        <v>2424</v>
      </c>
      <c r="E2188" t="s">
        <v>596</v>
      </c>
    </row>
    <row r="2189" spans="1:5">
      <c r="A2189">
        <v>0.90280800000000005</v>
      </c>
      <c r="B2189">
        <v>3.8000959999999999</v>
      </c>
      <c r="C2189">
        <v>1.460521</v>
      </c>
      <c r="D2189">
        <v>2425</v>
      </c>
      <c r="E2189" t="s">
        <v>596</v>
      </c>
    </row>
    <row r="2190" spans="1:5">
      <c r="A2190">
        <v>0.90370200000000001</v>
      </c>
      <c r="B2190">
        <v>3.799309</v>
      </c>
      <c r="C2190">
        <v>1.461179</v>
      </c>
      <c r="D2190">
        <v>2426</v>
      </c>
      <c r="E2190" t="s">
        <v>596</v>
      </c>
    </row>
    <row r="2191" spans="1:5">
      <c r="A2191">
        <v>0.90482099999999999</v>
      </c>
      <c r="B2191">
        <v>3.7983950000000002</v>
      </c>
      <c r="C2191">
        <v>1.4622649999999999</v>
      </c>
      <c r="D2191">
        <v>2427</v>
      </c>
      <c r="E2191" t="s">
        <v>596</v>
      </c>
    </row>
    <row r="2192" spans="1:5">
      <c r="A2192">
        <v>0.90619000000000005</v>
      </c>
      <c r="B2192">
        <v>3.7973219999999999</v>
      </c>
      <c r="C2192">
        <v>1.4637549999999999</v>
      </c>
      <c r="D2192">
        <v>2428</v>
      </c>
      <c r="E2192" t="s">
        <v>596</v>
      </c>
    </row>
    <row r="2193" spans="1:5">
      <c r="A2193">
        <v>0.90753899999999998</v>
      </c>
      <c r="B2193">
        <v>3.7962509999999998</v>
      </c>
      <c r="C2193">
        <v>1.4649620000000001</v>
      </c>
      <c r="D2193">
        <v>2429</v>
      </c>
      <c r="E2193" t="s">
        <v>596</v>
      </c>
    </row>
    <row r="2194" spans="1:5">
      <c r="A2194">
        <v>0.90869699999999998</v>
      </c>
      <c r="B2194">
        <v>3.7952759999999999</v>
      </c>
      <c r="C2194">
        <v>1.4653799999999999</v>
      </c>
      <c r="D2194">
        <v>2430</v>
      </c>
      <c r="E2194" t="s">
        <v>596</v>
      </c>
    </row>
    <row r="2195" spans="1:5">
      <c r="A2195">
        <v>0.90948899999999999</v>
      </c>
      <c r="B2195">
        <v>3.7944819999999999</v>
      </c>
      <c r="C2195">
        <v>1.464944</v>
      </c>
      <c r="D2195">
        <v>2431</v>
      </c>
      <c r="E2195" t="s">
        <v>596</v>
      </c>
    </row>
    <row r="2196" spans="1:5">
      <c r="A2196">
        <v>0.90998900000000005</v>
      </c>
      <c r="B2196">
        <v>3.7938179999999999</v>
      </c>
      <c r="C2196">
        <v>1.463665</v>
      </c>
      <c r="D2196">
        <v>2432</v>
      </c>
      <c r="E2196" t="s">
        <v>596</v>
      </c>
    </row>
    <row r="2197" spans="1:5">
      <c r="A2197">
        <v>0.91026899999999999</v>
      </c>
      <c r="B2197">
        <v>3.7932570000000001</v>
      </c>
      <c r="C2197">
        <v>1.4615720000000001</v>
      </c>
      <c r="D2197">
        <v>2433</v>
      </c>
      <c r="E2197" t="s">
        <v>596</v>
      </c>
    </row>
    <row r="2198" spans="1:5">
      <c r="A2198">
        <v>0.91050500000000001</v>
      </c>
      <c r="B2198">
        <v>3.792716</v>
      </c>
      <c r="C2198">
        <v>1.4591069999999999</v>
      </c>
      <c r="D2198">
        <v>2434</v>
      </c>
      <c r="E2198" t="s">
        <v>596</v>
      </c>
    </row>
    <row r="2199" spans="1:5">
      <c r="A2199">
        <v>0.91077200000000003</v>
      </c>
      <c r="B2199">
        <v>3.7921800000000001</v>
      </c>
      <c r="C2199">
        <v>1.4565410000000001</v>
      </c>
      <c r="D2199">
        <v>2435</v>
      </c>
      <c r="E2199" t="s">
        <v>596</v>
      </c>
    </row>
    <row r="2200" spans="1:5">
      <c r="A2200">
        <v>0.91123500000000002</v>
      </c>
      <c r="B2200">
        <v>3.7915570000000001</v>
      </c>
      <c r="C2200">
        <v>1.4541280000000001</v>
      </c>
      <c r="D2200">
        <v>2436</v>
      </c>
      <c r="E2200" t="s">
        <v>596</v>
      </c>
    </row>
    <row r="2201" spans="1:5">
      <c r="A2201">
        <v>0.91205000000000003</v>
      </c>
      <c r="B2201">
        <v>3.7907030000000002</v>
      </c>
      <c r="C2201">
        <v>1.4521649999999999</v>
      </c>
      <c r="D2201">
        <v>2437</v>
      </c>
      <c r="E2201" t="s">
        <v>596</v>
      </c>
    </row>
    <row r="2202" spans="1:5">
      <c r="A2202">
        <v>0.91335699999999997</v>
      </c>
      <c r="B2202">
        <v>3.7895319999999999</v>
      </c>
      <c r="C2202">
        <v>1.4512430000000001</v>
      </c>
      <c r="D2202">
        <v>2438</v>
      </c>
      <c r="E2202" t="s">
        <v>596</v>
      </c>
    </row>
    <row r="2203" spans="1:5">
      <c r="A2203">
        <v>0.91524000000000005</v>
      </c>
      <c r="B2203">
        <v>3.7879870000000002</v>
      </c>
      <c r="C2203">
        <v>1.4516519999999999</v>
      </c>
      <c r="D2203">
        <v>2439</v>
      </c>
      <c r="E2203" t="s">
        <v>596</v>
      </c>
    </row>
    <row r="2204" spans="1:5">
      <c r="A2204">
        <v>0.91747400000000001</v>
      </c>
      <c r="B2204">
        <v>3.7862170000000002</v>
      </c>
      <c r="C2204">
        <v>1.4533450000000001</v>
      </c>
      <c r="D2204">
        <v>2440</v>
      </c>
      <c r="E2204" t="s">
        <v>596</v>
      </c>
    </row>
    <row r="2205" spans="1:5">
      <c r="A2205">
        <v>0.92005499999999996</v>
      </c>
      <c r="B2205">
        <v>3.7842030000000002</v>
      </c>
      <c r="C2205">
        <v>1.455956</v>
      </c>
      <c r="D2205">
        <v>2441</v>
      </c>
      <c r="E2205" t="s">
        <v>596</v>
      </c>
    </row>
    <row r="2206" spans="1:5">
      <c r="A2206">
        <v>0.92305999999999999</v>
      </c>
      <c r="B2206">
        <v>3.781908</v>
      </c>
      <c r="C2206">
        <v>1.459138</v>
      </c>
      <c r="D2206">
        <v>2442</v>
      </c>
      <c r="E2206" t="s">
        <v>596</v>
      </c>
    </row>
    <row r="2207" spans="1:5">
      <c r="A2207">
        <v>0.92653600000000003</v>
      </c>
      <c r="B2207">
        <v>3.779299</v>
      </c>
      <c r="C2207">
        <v>1.4625189999999999</v>
      </c>
      <c r="D2207">
        <v>2443</v>
      </c>
      <c r="E2207" t="s">
        <v>596</v>
      </c>
    </row>
    <row r="2208" spans="1:5">
      <c r="A2208">
        <v>0.93045500000000003</v>
      </c>
      <c r="B2208">
        <v>3.7763710000000001</v>
      </c>
      <c r="C2208">
        <v>1.465549</v>
      </c>
      <c r="D2208">
        <v>2444</v>
      </c>
      <c r="E2208" t="s">
        <v>596</v>
      </c>
    </row>
    <row r="2209" spans="1:5">
      <c r="A2209">
        <v>0.93404200000000004</v>
      </c>
      <c r="B2209">
        <v>3.7737050000000001</v>
      </c>
      <c r="C2209">
        <v>1.4676439999999999</v>
      </c>
      <c r="D2209">
        <v>2445</v>
      </c>
      <c r="E2209" t="s">
        <v>596</v>
      </c>
    </row>
    <row r="2210" spans="1:5">
      <c r="A2210">
        <v>0.93618299999999999</v>
      </c>
      <c r="B2210">
        <v>3.7722769999999999</v>
      </c>
      <c r="C2210">
        <v>1.468772</v>
      </c>
      <c r="D2210">
        <v>2446</v>
      </c>
      <c r="E2210" t="s">
        <v>596</v>
      </c>
    </row>
    <row r="2211" spans="1:5">
      <c r="A2211">
        <v>0.93692500000000001</v>
      </c>
      <c r="B2211">
        <v>3.7720479999999998</v>
      </c>
      <c r="C2211">
        <v>1.468753</v>
      </c>
      <c r="D2211">
        <v>2447</v>
      </c>
      <c r="E2211" t="s">
        <v>596</v>
      </c>
    </row>
    <row r="2212" spans="1:5">
      <c r="A2212">
        <v>0.93634099999999998</v>
      </c>
      <c r="B2212">
        <v>3.77291</v>
      </c>
      <c r="C2212">
        <v>1.4671380000000001</v>
      </c>
      <c r="D2212">
        <v>2448</v>
      </c>
      <c r="E2212" t="s">
        <v>597</v>
      </c>
    </row>
    <row r="2213" spans="1:5">
      <c r="A2213">
        <v>0.93493199999999999</v>
      </c>
      <c r="B2213">
        <v>3.7743730000000002</v>
      </c>
      <c r="C2213">
        <v>1.4640960000000001</v>
      </c>
      <c r="D2213">
        <v>2449</v>
      </c>
      <c r="E2213" t="s">
        <v>597</v>
      </c>
    </row>
    <row r="2214" spans="1:5">
      <c r="A2214">
        <v>0.93305499999999997</v>
      </c>
      <c r="B2214">
        <v>3.7761429999999998</v>
      </c>
      <c r="C2214">
        <v>1.4601360000000001</v>
      </c>
      <c r="D2214">
        <v>2450</v>
      </c>
      <c r="E2214" t="s">
        <v>597</v>
      </c>
    </row>
    <row r="2215" spans="1:5">
      <c r="A2215">
        <v>0.93111100000000002</v>
      </c>
      <c r="B2215">
        <v>3.777962</v>
      </c>
      <c r="C2215">
        <v>1.4558629999999999</v>
      </c>
      <c r="D2215">
        <v>2451</v>
      </c>
      <c r="E2215" t="s">
        <v>597</v>
      </c>
    </row>
    <row r="2216" spans="1:5">
      <c r="A2216">
        <v>0.92909299999999995</v>
      </c>
      <c r="B2216">
        <v>3.7798250000000002</v>
      </c>
      <c r="C2216">
        <v>1.4517420000000001</v>
      </c>
      <c r="D2216">
        <v>2452</v>
      </c>
      <c r="E2216" t="s">
        <v>597</v>
      </c>
    </row>
    <row r="2217" spans="1:5">
      <c r="A2217">
        <v>0.92693899999999996</v>
      </c>
      <c r="B2217">
        <v>3.7817609999999999</v>
      </c>
      <c r="C2217">
        <v>1.448043</v>
      </c>
      <c r="D2217">
        <v>2453</v>
      </c>
      <c r="E2217" t="s">
        <v>597</v>
      </c>
    </row>
    <row r="2218" spans="1:5">
      <c r="A2218">
        <v>0.92461800000000005</v>
      </c>
      <c r="B2218">
        <v>3.7837779999999999</v>
      </c>
      <c r="C2218">
        <v>1.4450229999999999</v>
      </c>
      <c r="D2218">
        <v>2454</v>
      </c>
      <c r="E2218" t="s">
        <v>597</v>
      </c>
    </row>
    <row r="2219" spans="1:5">
      <c r="A2219">
        <v>0.92290000000000005</v>
      </c>
      <c r="B2219">
        <v>3.7852540000000001</v>
      </c>
      <c r="C2219">
        <v>1.443236</v>
      </c>
      <c r="D2219">
        <v>2455</v>
      </c>
      <c r="E2219" t="s">
        <v>597</v>
      </c>
    </row>
    <row r="2220" spans="1:5">
      <c r="A2220">
        <v>0.92274</v>
      </c>
      <c r="B2220">
        <v>3.7853140000000001</v>
      </c>
      <c r="C2220">
        <v>1.442785</v>
      </c>
      <c r="D2220">
        <v>2456</v>
      </c>
      <c r="E2220" t="s">
        <v>597</v>
      </c>
    </row>
    <row r="2221" spans="1:5">
      <c r="A2221">
        <v>0.92396800000000001</v>
      </c>
      <c r="B2221">
        <v>3.7840989999999999</v>
      </c>
      <c r="C2221">
        <v>1.443646</v>
      </c>
      <c r="D2221">
        <v>2457</v>
      </c>
      <c r="E2221" t="s">
        <v>597</v>
      </c>
    </row>
    <row r="2222" spans="1:5">
      <c r="A2222">
        <v>0.92635599999999996</v>
      </c>
      <c r="B2222">
        <v>3.781822</v>
      </c>
      <c r="C2222">
        <v>1.445919</v>
      </c>
      <c r="D2222">
        <v>2458</v>
      </c>
      <c r="E2222" t="s">
        <v>597</v>
      </c>
    </row>
    <row r="2223" spans="1:5">
      <c r="A2223">
        <v>0.92920599999999998</v>
      </c>
      <c r="B2223">
        <v>3.7791030000000001</v>
      </c>
      <c r="C2223">
        <v>1.449252</v>
      </c>
      <c r="D2223">
        <v>2459</v>
      </c>
      <c r="E2223" t="s">
        <v>597</v>
      </c>
    </row>
    <row r="2224" spans="1:5">
      <c r="A2224">
        <v>0.93218400000000001</v>
      </c>
      <c r="B2224">
        <v>3.77623</v>
      </c>
      <c r="C2224">
        <v>1.4533689999999999</v>
      </c>
      <c r="D2224">
        <v>2460</v>
      </c>
      <c r="E2224" t="s">
        <v>597</v>
      </c>
    </row>
    <row r="2225" spans="1:5">
      <c r="A2225">
        <v>0.93488199999999999</v>
      </c>
      <c r="B2225">
        <v>3.7735110000000001</v>
      </c>
      <c r="C2225">
        <v>1.4579040000000001</v>
      </c>
      <c r="D2225">
        <v>2461</v>
      </c>
      <c r="E2225" t="s">
        <v>597</v>
      </c>
    </row>
    <row r="2226" spans="1:5">
      <c r="A2226">
        <v>0.93726900000000002</v>
      </c>
      <c r="B2226">
        <v>3.7709739999999998</v>
      </c>
      <c r="C2226">
        <v>1.462604</v>
      </c>
      <c r="D2226">
        <v>2462</v>
      </c>
      <c r="E2226" t="s">
        <v>597</v>
      </c>
    </row>
    <row r="2227" spans="1:5">
      <c r="A2227">
        <v>0.93934499999999999</v>
      </c>
      <c r="B2227">
        <v>3.7686570000000001</v>
      </c>
      <c r="C2227">
        <v>1.4674659999999999</v>
      </c>
      <c r="D2227">
        <v>2463</v>
      </c>
      <c r="E2227" t="s">
        <v>597</v>
      </c>
    </row>
    <row r="2228" spans="1:5">
      <c r="A2228">
        <v>0.94136799999999998</v>
      </c>
      <c r="B2228">
        <v>3.7664240000000002</v>
      </c>
      <c r="C2228">
        <v>1.4725729999999999</v>
      </c>
      <c r="D2228">
        <v>2464</v>
      </c>
      <c r="E2228" t="s">
        <v>598</v>
      </c>
    </row>
    <row r="2229" spans="1:5">
      <c r="A2229">
        <v>0.94340000000000002</v>
      </c>
      <c r="B2229">
        <v>3.7642609999999999</v>
      </c>
      <c r="C2229">
        <v>1.4778849999999999</v>
      </c>
      <c r="D2229">
        <v>2465</v>
      </c>
      <c r="E2229" t="s">
        <v>598</v>
      </c>
    </row>
    <row r="2230" spans="1:5">
      <c r="A2230">
        <v>0.94567199999999996</v>
      </c>
      <c r="B2230">
        <v>3.7619980000000002</v>
      </c>
      <c r="C2230">
        <v>1.4835370000000001</v>
      </c>
      <c r="D2230">
        <v>2466</v>
      </c>
      <c r="E2230" t="s">
        <v>598</v>
      </c>
    </row>
    <row r="2231" spans="1:5">
      <c r="A2231">
        <v>0.94837199999999999</v>
      </c>
      <c r="B2231">
        <v>3.7594850000000002</v>
      </c>
      <c r="C2231">
        <v>1.489501</v>
      </c>
      <c r="D2231">
        <v>2467</v>
      </c>
      <c r="E2231" t="s">
        <v>598</v>
      </c>
    </row>
    <row r="2232" spans="1:5">
      <c r="A2232">
        <v>0.95159700000000003</v>
      </c>
      <c r="B2232">
        <v>3.75665</v>
      </c>
      <c r="C2232">
        <v>1.495708</v>
      </c>
      <c r="D2232">
        <v>2468</v>
      </c>
      <c r="E2232" t="s">
        <v>598</v>
      </c>
    </row>
    <row r="2233" spans="1:5">
      <c r="A2233">
        <v>0.95550299999999999</v>
      </c>
      <c r="B2233">
        <v>3.7533970000000001</v>
      </c>
      <c r="C2233">
        <v>1.5021929999999999</v>
      </c>
      <c r="D2233">
        <v>2469</v>
      </c>
      <c r="E2233" t="s">
        <v>598</v>
      </c>
    </row>
    <row r="2234" spans="1:5">
      <c r="A2234">
        <v>0.96011100000000005</v>
      </c>
      <c r="B2234">
        <v>3.749679</v>
      </c>
      <c r="C2234">
        <v>1.509007</v>
      </c>
      <c r="D2234">
        <v>2470</v>
      </c>
      <c r="E2234" t="s">
        <v>598</v>
      </c>
    </row>
    <row r="2235" spans="1:5">
      <c r="A2235">
        <v>0.96541200000000005</v>
      </c>
      <c r="B2235">
        <v>3.745457</v>
      </c>
      <c r="C2235">
        <v>1.516078</v>
      </c>
      <c r="D2235">
        <v>2471</v>
      </c>
      <c r="E2235" t="s">
        <v>598</v>
      </c>
    </row>
    <row r="2236" spans="1:5">
      <c r="A2236">
        <v>0.97142899999999999</v>
      </c>
      <c r="B2236">
        <v>3.7407029999999999</v>
      </c>
      <c r="C2236">
        <v>1.5233969999999999</v>
      </c>
      <c r="D2236">
        <v>2472</v>
      </c>
      <c r="E2236" t="s">
        <v>598</v>
      </c>
    </row>
    <row r="2237" spans="1:5">
      <c r="A2237">
        <v>0.97838499999999995</v>
      </c>
      <c r="B2237">
        <v>3.7352349999999999</v>
      </c>
      <c r="C2237">
        <v>1.5312300000000001</v>
      </c>
      <c r="D2237">
        <v>2473</v>
      </c>
      <c r="E2237" t="s">
        <v>598</v>
      </c>
    </row>
    <row r="2238" spans="1:5">
      <c r="A2238">
        <v>0.98605900000000002</v>
      </c>
      <c r="B2238">
        <v>3.7291669999999999</v>
      </c>
      <c r="C2238">
        <v>1.5396319999999999</v>
      </c>
      <c r="D2238">
        <v>2474</v>
      </c>
      <c r="E2238" t="s">
        <v>598</v>
      </c>
    </row>
    <row r="2239" spans="1:5">
      <c r="A2239">
        <v>0.99446000000000001</v>
      </c>
      <c r="B2239">
        <v>3.7224750000000002</v>
      </c>
      <c r="C2239">
        <v>1.548678</v>
      </c>
      <c r="D2239">
        <v>2475</v>
      </c>
      <c r="E2239" t="s">
        <v>598</v>
      </c>
    </row>
    <row r="2240" spans="1:5">
      <c r="A2240">
        <v>1.0034810000000001</v>
      </c>
      <c r="B2240">
        <v>3.7152690000000002</v>
      </c>
      <c r="C2240">
        <v>1.5582579999999999</v>
      </c>
      <c r="D2240">
        <v>2476</v>
      </c>
      <c r="E2240" t="s">
        <v>598</v>
      </c>
    </row>
    <row r="2241" spans="1:5">
      <c r="A2241">
        <v>1.0130269999999999</v>
      </c>
      <c r="B2241">
        <v>3.70764</v>
      </c>
      <c r="C2241">
        <v>1.568378</v>
      </c>
      <c r="D2241">
        <v>2477</v>
      </c>
      <c r="E2241" t="s">
        <v>598</v>
      </c>
    </row>
    <row r="2242" spans="1:5">
      <c r="A2242">
        <v>1.023085</v>
      </c>
      <c r="B2242">
        <v>3.6996159999999998</v>
      </c>
      <c r="C2242">
        <v>1.5791839999999999</v>
      </c>
      <c r="D2242">
        <v>2478</v>
      </c>
      <c r="E2242" t="s">
        <v>598</v>
      </c>
    </row>
    <row r="2243" spans="1:5">
      <c r="A2243">
        <v>1.033523</v>
      </c>
      <c r="B2243">
        <v>3.691271</v>
      </c>
      <c r="C2243">
        <v>1.590363</v>
      </c>
      <c r="D2243">
        <v>2479</v>
      </c>
      <c r="E2243" t="s">
        <v>598</v>
      </c>
    </row>
    <row r="2244" spans="1:5">
      <c r="A2244">
        <v>1.0443880000000001</v>
      </c>
      <c r="B2244">
        <v>3.6825839999999999</v>
      </c>
      <c r="C2244">
        <v>1.601612</v>
      </c>
      <c r="D2244">
        <v>2480</v>
      </c>
      <c r="E2244" t="s">
        <v>598</v>
      </c>
    </row>
    <row r="2245" spans="1:5">
      <c r="A2245">
        <v>1.05566</v>
      </c>
      <c r="B2245">
        <v>3.6735829999999998</v>
      </c>
      <c r="C2245">
        <v>1.612751</v>
      </c>
      <c r="D2245">
        <v>2481</v>
      </c>
      <c r="E2245" t="s">
        <v>598</v>
      </c>
    </row>
    <row r="2246" spans="1:5">
      <c r="A2246">
        <v>1.067456</v>
      </c>
      <c r="B2246">
        <v>3.664237</v>
      </c>
      <c r="C2246">
        <v>1.624115</v>
      </c>
      <c r="D2246">
        <v>2482</v>
      </c>
      <c r="E2246" t="s">
        <v>598</v>
      </c>
    </row>
    <row r="2247" spans="1:5">
      <c r="A2247">
        <v>1.079574</v>
      </c>
      <c r="B2247">
        <v>3.6547100000000001</v>
      </c>
      <c r="C2247">
        <v>1.6353059999999999</v>
      </c>
      <c r="D2247">
        <v>2483</v>
      </c>
      <c r="E2247" t="s">
        <v>598</v>
      </c>
    </row>
    <row r="2248" spans="1:5">
      <c r="A2248">
        <v>1.091917</v>
      </c>
      <c r="B2248">
        <v>3.6450990000000001</v>
      </c>
      <c r="C2248">
        <v>1.64605</v>
      </c>
      <c r="D2248">
        <v>2484</v>
      </c>
      <c r="E2248" t="s">
        <v>598</v>
      </c>
    </row>
    <row r="2249" spans="1:5">
      <c r="A2249">
        <v>1.1045970000000001</v>
      </c>
      <c r="B2249">
        <v>3.6352929999999999</v>
      </c>
      <c r="C2249">
        <v>1.65635</v>
      </c>
      <c r="D2249">
        <v>2485</v>
      </c>
      <c r="E2249" t="s">
        <v>598</v>
      </c>
    </row>
    <row r="2250" spans="1:5">
      <c r="A2250">
        <v>1.1177239999999999</v>
      </c>
      <c r="B2250">
        <v>3.6252089999999999</v>
      </c>
      <c r="C2250">
        <v>1.6666920000000001</v>
      </c>
      <c r="D2250">
        <v>2486</v>
      </c>
      <c r="E2250" t="s">
        <v>598</v>
      </c>
    </row>
    <row r="2251" spans="1:5">
      <c r="A2251">
        <v>1.133006</v>
      </c>
      <c r="B2251">
        <v>3.6146750000000001</v>
      </c>
      <c r="C2251">
        <v>1.683575</v>
      </c>
      <c r="D2251">
        <v>2487</v>
      </c>
      <c r="E2251" t="s">
        <v>598</v>
      </c>
    </row>
    <row r="2252" spans="1:5">
      <c r="A2252">
        <v>1.1484650000000001</v>
      </c>
      <c r="B2252">
        <v>3.603977</v>
      </c>
      <c r="C2252">
        <v>1.699846</v>
      </c>
      <c r="D2252">
        <v>2488</v>
      </c>
      <c r="E2252" t="s">
        <v>598</v>
      </c>
    </row>
    <row r="2253" spans="1:5">
      <c r="A2253">
        <v>1.163931</v>
      </c>
      <c r="B2253">
        <v>3.5932460000000002</v>
      </c>
      <c r="C2253">
        <v>1.715411</v>
      </c>
      <c r="D2253">
        <v>2489</v>
      </c>
      <c r="E2253" t="s">
        <v>599</v>
      </c>
    </row>
    <row r="2254" spans="1:5">
      <c r="A2254">
        <v>1.1787970000000001</v>
      </c>
      <c r="B2254">
        <v>3.5829270000000002</v>
      </c>
      <c r="C2254">
        <v>1.730143</v>
      </c>
      <c r="D2254">
        <v>2490</v>
      </c>
      <c r="E2254" t="s">
        <v>599</v>
      </c>
    </row>
    <row r="2255" spans="1:5">
      <c r="A2255">
        <v>1.193926</v>
      </c>
      <c r="B2255">
        <v>3.5724499999999999</v>
      </c>
      <c r="C2255">
        <v>1.745126</v>
      </c>
      <c r="D2255">
        <v>2491</v>
      </c>
      <c r="E2255" t="s">
        <v>599</v>
      </c>
    </row>
    <row r="2256" spans="1:5">
      <c r="A2256">
        <v>1.2114419999999999</v>
      </c>
      <c r="B2256">
        <v>3.561496</v>
      </c>
      <c r="C2256">
        <v>1.765506</v>
      </c>
      <c r="D2256">
        <v>2492</v>
      </c>
      <c r="E2256" t="s">
        <v>599</v>
      </c>
    </row>
    <row r="2257" spans="1:5">
      <c r="A2257">
        <v>1.2309699999999999</v>
      </c>
      <c r="B2257">
        <v>3.5499529999999999</v>
      </c>
      <c r="C2257">
        <v>1.79243</v>
      </c>
      <c r="D2257">
        <v>2493</v>
      </c>
      <c r="E2257" t="s">
        <v>600</v>
      </c>
    </row>
    <row r="2258" spans="1:5">
      <c r="A2258">
        <v>1.2527550000000001</v>
      </c>
      <c r="B2258">
        <v>3.5377749999999999</v>
      </c>
      <c r="C2258">
        <v>1.8224899999999999</v>
      </c>
      <c r="D2258">
        <v>2494</v>
      </c>
      <c r="E2258" t="s">
        <v>600</v>
      </c>
    </row>
    <row r="2259" spans="1:5">
      <c r="A2259">
        <v>1.2745310000000001</v>
      </c>
      <c r="B2259">
        <v>3.5254449999999999</v>
      </c>
      <c r="C2259">
        <v>1.8526</v>
      </c>
      <c r="D2259">
        <v>2495</v>
      </c>
      <c r="E2259" t="s">
        <v>600</v>
      </c>
    </row>
    <row r="2260" spans="1:5">
      <c r="A2260">
        <v>1.295833</v>
      </c>
      <c r="B2260">
        <v>3.51336</v>
      </c>
      <c r="C2260">
        <v>1.881956</v>
      </c>
      <c r="D2260">
        <v>2496</v>
      </c>
      <c r="E2260" t="s">
        <v>600</v>
      </c>
    </row>
    <row r="2261" spans="1:5">
      <c r="A2261">
        <v>1.3151809999999999</v>
      </c>
      <c r="B2261">
        <v>3.5015160000000001</v>
      </c>
      <c r="C2261">
        <v>1.9040859999999999</v>
      </c>
      <c r="D2261">
        <v>2497</v>
      </c>
      <c r="E2261" t="s">
        <v>601</v>
      </c>
    </row>
    <row r="2262" spans="1:5">
      <c r="A2262">
        <v>1.3365229999999999</v>
      </c>
      <c r="B2262">
        <v>3.4893049999999999</v>
      </c>
      <c r="C2262">
        <v>1.9272130000000001</v>
      </c>
      <c r="D2262">
        <v>2498</v>
      </c>
      <c r="E2262" t="s">
        <v>601</v>
      </c>
    </row>
    <row r="2263" spans="1:5">
      <c r="A2263">
        <v>1.359764</v>
      </c>
      <c r="B2263">
        <v>3.47655</v>
      </c>
      <c r="C2263">
        <v>1.952288</v>
      </c>
      <c r="D2263">
        <v>2499</v>
      </c>
      <c r="E2263" t="s">
        <v>601</v>
      </c>
    </row>
    <row r="2264" spans="1:5">
      <c r="A2264">
        <v>1.3852070000000001</v>
      </c>
      <c r="B2264">
        <v>3.4628269999999999</v>
      </c>
      <c r="C2264">
        <v>1.9804999999999999</v>
      </c>
      <c r="D2264">
        <v>2500</v>
      </c>
      <c r="E2264" t="s">
        <v>602</v>
      </c>
    </row>
    <row r="2265" spans="1:5">
      <c r="A2265">
        <v>1.411877</v>
      </c>
      <c r="B2265">
        <v>3.4486690000000002</v>
      </c>
      <c r="C2265">
        <v>2.0120290000000001</v>
      </c>
      <c r="D2265">
        <v>2501</v>
      </c>
      <c r="E2265" t="s">
        <v>602</v>
      </c>
    </row>
    <row r="2266" spans="1:5">
      <c r="A2266">
        <v>1.437368</v>
      </c>
      <c r="B2266">
        <v>3.434447</v>
      </c>
      <c r="C2266">
        <v>2.042265</v>
      </c>
      <c r="D2266">
        <v>2502</v>
      </c>
      <c r="E2266" t="s">
        <v>602</v>
      </c>
    </row>
    <row r="2267" spans="1:5">
      <c r="A2267">
        <v>1.462164</v>
      </c>
      <c r="B2267">
        <v>3.4201820000000001</v>
      </c>
      <c r="C2267">
        <v>2.067771</v>
      </c>
      <c r="D2267">
        <v>2503</v>
      </c>
      <c r="E2267" t="s">
        <v>603</v>
      </c>
    </row>
    <row r="2268" spans="1:5">
      <c r="A2268">
        <v>1.486116</v>
      </c>
      <c r="B2268">
        <v>3.4058790000000001</v>
      </c>
      <c r="C2268">
        <v>2.088924</v>
      </c>
      <c r="D2268">
        <v>2504</v>
      </c>
      <c r="E2268" t="s">
        <v>603</v>
      </c>
    </row>
    <row r="2269" spans="1:5">
      <c r="A2269">
        <v>1.5110520000000001</v>
      </c>
      <c r="B2269">
        <v>3.3912610000000001</v>
      </c>
      <c r="C2269">
        <v>2.1065900000000002</v>
      </c>
      <c r="D2269">
        <v>2505</v>
      </c>
      <c r="E2269" t="s">
        <v>603</v>
      </c>
    </row>
    <row r="2270" spans="1:5">
      <c r="A2270">
        <v>1.535685</v>
      </c>
      <c r="B2270">
        <v>3.3764500000000002</v>
      </c>
      <c r="C2270">
        <v>2.1230020000000001</v>
      </c>
      <c r="D2270">
        <v>2506</v>
      </c>
      <c r="E2270" t="s">
        <v>604</v>
      </c>
    </row>
    <row r="2271" spans="1:5">
      <c r="A2271">
        <v>1.559499</v>
      </c>
      <c r="B2271">
        <v>3.3618969999999999</v>
      </c>
      <c r="C2271">
        <v>2.137804</v>
      </c>
      <c r="D2271">
        <v>2507</v>
      </c>
      <c r="E2271" t="s">
        <v>604</v>
      </c>
    </row>
    <row r="2272" spans="1:5">
      <c r="A2272">
        <v>1.5801769999999999</v>
      </c>
      <c r="B2272">
        <v>3.348252</v>
      </c>
      <c r="C2272">
        <v>2.1498529999999998</v>
      </c>
      <c r="D2272">
        <v>2508</v>
      </c>
      <c r="E2272" t="s">
        <v>604</v>
      </c>
    </row>
    <row r="2273" spans="1:5">
      <c r="A2273">
        <v>1.5980890000000001</v>
      </c>
      <c r="B2273">
        <v>3.3356780000000001</v>
      </c>
      <c r="C2273">
        <v>2.159081</v>
      </c>
      <c r="D2273">
        <v>2509</v>
      </c>
      <c r="E2273" t="s">
        <v>604</v>
      </c>
    </row>
    <row r="2274" spans="1:5">
      <c r="A2274">
        <v>1.613688</v>
      </c>
      <c r="B2274">
        <v>3.3241179999999999</v>
      </c>
      <c r="C2274">
        <v>2.1648700000000001</v>
      </c>
      <c r="D2274">
        <v>2510</v>
      </c>
      <c r="E2274" t="s">
        <v>605</v>
      </c>
    </row>
    <row r="2275" spans="1:5">
      <c r="A2275">
        <v>1.627237</v>
      </c>
      <c r="B2275">
        <v>3.3135129999999999</v>
      </c>
      <c r="C2275">
        <v>2.1665760000000001</v>
      </c>
      <c r="D2275">
        <v>2511</v>
      </c>
      <c r="E2275" t="s">
        <v>605</v>
      </c>
    </row>
    <row r="2276" spans="1:5">
      <c r="A2276">
        <v>1.6386829999999999</v>
      </c>
      <c r="B2276">
        <v>3.3038280000000002</v>
      </c>
      <c r="C2276">
        <v>2.1630280000000002</v>
      </c>
      <c r="D2276">
        <v>2512</v>
      </c>
      <c r="E2276" t="s">
        <v>605</v>
      </c>
    </row>
    <row r="2277" spans="1:5">
      <c r="A2277">
        <v>1.6478379999999999</v>
      </c>
      <c r="B2277">
        <v>3.2951380000000001</v>
      </c>
      <c r="C2277">
        <v>2.1565989999999999</v>
      </c>
      <c r="D2277">
        <v>2513</v>
      </c>
      <c r="E2277" t="s">
        <v>606</v>
      </c>
    </row>
    <row r="2278" spans="1:5">
      <c r="A2278">
        <v>1.654285</v>
      </c>
      <c r="B2278">
        <v>3.2875610000000002</v>
      </c>
      <c r="C2278">
        <v>2.1501209999999999</v>
      </c>
      <c r="D2278">
        <v>2514</v>
      </c>
      <c r="E2278" t="s">
        <v>606</v>
      </c>
    </row>
    <row r="2279" spans="1:5">
      <c r="A2279">
        <v>1.657945</v>
      </c>
      <c r="B2279">
        <v>3.2812809999999999</v>
      </c>
      <c r="C2279">
        <v>2.1456590000000002</v>
      </c>
      <c r="D2279">
        <v>2515</v>
      </c>
      <c r="E2279" t="s">
        <v>606</v>
      </c>
    </row>
    <row r="2280" spans="1:5">
      <c r="A2280">
        <v>1.660112</v>
      </c>
      <c r="B2280">
        <v>3.2761450000000001</v>
      </c>
      <c r="C2280">
        <v>2.1409570000000002</v>
      </c>
      <c r="D2280">
        <v>2516</v>
      </c>
      <c r="E2280" t="s">
        <v>607</v>
      </c>
    </row>
    <row r="2281" spans="1:5">
      <c r="A2281">
        <v>1.6607430000000001</v>
      </c>
      <c r="B2281">
        <v>3.272195</v>
      </c>
      <c r="C2281">
        <v>2.1362000000000001</v>
      </c>
      <c r="D2281">
        <v>2517</v>
      </c>
      <c r="E2281" t="s">
        <v>607</v>
      </c>
    </row>
    <row r="2282" spans="1:5">
      <c r="A2282">
        <v>1.660398</v>
      </c>
      <c r="B2282">
        <v>3.2688570000000001</v>
      </c>
      <c r="C2282">
        <v>2.1315409999999999</v>
      </c>
      <c r="D2282">
        <v>2518</v>
      </c>
      <c r="E2282" t="s">
        <v>607</v>
      </c>
    </row>
    <row r="2283" spans="1:5">
      <c r="A2283">
        <v>1.6594420000000001</v>
      </c>
      <c r="B2283">
        <v>3.2656939999999999</v>
      </c>
      <c r="C2283">
        <v>2.1266919999999998</v>
      </c>
      <c r="D2283">
        <v>2519</v>
      </c>
      <c r="E2283" t="s">
        <v>607</v>
      </c>
    </row>
    <row r="2284" spans="1:5">
      <c r="A2284">
        <v>1.6582619999999999</v>
      </c>
      <c r="B2284">
        <v>3.2624420000000001</v>
      </c>
      <c r="C2284">
        <v>2.1216159999999999</v>
      </c>
      <c r="D2284">
        <v>2520</v>
      </c>
      <c r="E2284" t="s">
        <v>607</v>
      </c>
    </row>
    <row r="2285" spans="1:5">
      <c r="A2285">
        <v>1.657011</v>
      </c>
      <c r="B2285">
        <v>3.259029</v>
      </c>
      <c r="C2285">
        <v>2.1159509999999999</v>
      </c>
      <c r="D2285">
        <v>2521</v>
      </c>
      <c r="E2285" t="s">
        <v>607</v>
      </c>
    </row>
    <row r="2286" spans="1:5">
      <c r="A2286">
        <v>1.6560710000000001</v>
      </c>
      <c r="B2286">
        <v>3.255401</v>
      </c>
      <c r="C2286">
        <v>2.1101160000000001</v>
      </c>
      <c r="D2286">
        <v>2522</v>
      </c>
      <c r="E2286" t="s">
        <v>607</v>
      </c>
    </row>
    <row r="2287" spans="1:5">
      <c r="A2287">
        <v>1.656876</v>
      </c>
      <c r="B2287">
        <v>3.2512110000000001</v>
      </c>
      <c r="C2287">
        <v>2.1045660000000002</v>
      </c>
      <c r="D2287">
        <v>2523</v>
      </c>
      <c r="E2287" t="s">
        <v>607</v>
      </c>
    </row>
    <row r="2288" spans="1:5">
      <c r="A2288">
        <v>1.659532</v>
      </c>
      <c r="B2288">
        <v>3.246397</v>
      </c>
      <c r="C2288">
        <v>2.0997810000000001</v>
      </c>
      <c r="D2288">
        <v>2524</v>
      </c>
      <c r="E2288" t="s">
        <v>607</v>
      </c>
    </row>
    <row r="2289" spans="1:5">
      <c r="A2289">
        <v>1.6642060000000001</v>
      </c>
      <c r="B2289">
        <v>3.2407720000000002</v>
      </c>
      <c r="C2289">
        <v>2.0960230000000002</v>
      </c>
      <c r="D2289">
        <v>2525</v>
      </c>
      <c r="E2289" t="s">
        <v>607</v>
      </c>
    </row>
    <row r="2290" spans="1:5">
      <c r="A2290">
        <v>1.6710240000000001</v>
      </c>
      <c r="B2290">
        <v>3.23414</v>
      </c>
      <c r="C2290">
        <v>2.0938889999999999</v>
      </c>
      <c r="D2290">
        <v>2526</v>
      </c>
      <c r="E2290" t="s">
        <v>607</v>
      </c>
    </row>
    <row r="2291" spans="1:5">
      <c r="A2291">
        <v>1.680202</v>
      </c>
      <c r="B2291">
        <v>3.226261</v>
      </c>
      <c r="C2291">
        <v>2.0931660000000001</v>
      </c>
      <c r="D2291">
        <v>2527</v>
      </c>
      <c r="E2291" t="s">
        <v>607</v>
      </c>
    </row>
    <row r="2292" spans="1:5">
      <c r="A2292">
        <v>1.6912450000000001</v>
      </c>
      <c r="B2292">
        <v>3.217562</v>
      </c>
      <c r="C2292">
        <v>2.0930900000000001</v>
      </c>
      <c r="D2292">
        <v>2528</v>
      </c>
      <c r="E2292" t="s">
        <v>607</v>
      </c>
    </row>
    <row r="2293" spans="1:5">
      <c r="A2293">
        <v>1.703762</v>
      </c>
      <c r="B2293">
        <v>3.20831</v>
      </c>
      <c r="C2293">
        <v>2.093744</v>
      </c>
      <c r="D2293">
        <v>2529</v>
      </c>
      <c r="E2293" t="s">
        <v>607</v>
      </c>
    </row>
    <row r="2294" spans="1:5">
      <c r="A2294">
        <v>1.71637</v>
      </c>
      <c r="B2294">
        <v>3.1990780000000001</v>
      </c>
      <c r="C2294">
        <v>2.0949179999999998</v>
      </c>
      <c r="D2294">
        <v>2530</v>
      </c>
      <c r="E2294" t="s">
        <v>607</v>
      </c>
    </row>
    <row r="2295" spans="1:5">
      <c r="A2295">
        <v>1.728675</v>
      </c>
      <c r="B2295">
        <v>3.1901130000000002</v>
      </c>
      <c r="C2295">
        <v>2.0965470000000002</v>
      </c>
      <c r="D2295">
        <v>2531</v>
      </c>
      <c r="E2295" t="s">
        <v>607</v>
      </c>
    </row>
    <row r="2296" spans="1:5">
      <c r="A2296">
        <v>1.7402660000000001</v>
      </c>
      <c r="B2296">
        <v>3.181756</v>
      </c>
      <c r="C2296">
        <v>2.098382</v>
      </c>
      <c r="D2296">
        <v>2532</v>
      </c>
      <c r="E2296" t="s">
        <v>607</v>
      </c>
    </row>
    <row r="2297" spans="1:5">
      <c r="A2297">
        <v>1.7495989999999999</v>
      </c>
      <c r="B2297">
        <v>3.174531</v>
      </c>
      <c r="C2297">
        <v>2.1000290000000001</v>
      </c>
      <c r="D2297">
        <v>2533</v>
      </c>
      <c r="E2297" t="s">
        <v>607</v>
      </c>
    </row>
    <row r="2298" spans="1:5">
      <c r="A2298">
        <v>1.7568170000000001</v>
      </c>
      <c r="B2298">
        <v>3.1684559999999999</v>
      </c>
      <c r="C2298">
        <v>2.1012240000000002</v>
      </c>
      <c r="D2298">
        <v>2534</v>
      </c>
      <c r="E2298" t="s">
        <v>607</v>
      </c>
    </row>
    <row r="2299" spans="1:5">
      <c r="A2299">
        <v>1.761979</v>
      </c>
      <c r="B2299">
        <v>3.163557</v>
      </c>
      <c r="C2299">
        <v>2.10168</v>
      </c>
      <c r="D2299">
        <v>2535</v>
      </c>
      <c r="E2299" t="s">
        <v>607</v>
      </c>
    </row>
    <row r="2300" spans="1:5">
      <c r="A2300">
        <v>1.765245</v>
      </c>
      <c r="B2300">
        <v>3.1598549999999999</v>
      </c>
      <c r="C2300">
        <v>2.1011259999999998</v>
      </c>
      <c r="D2300">
        <v>2536</v>
      </c>
      <c r="E2300" t="s">
        <v>607</v>
      </c>
    </row>
    <row r="2301" spans="1:5">
      <c r="A2301">
        <v>1.7666219999999999</v>
      </c>
      <c r="B2301">
        <v>3.157381</v>
      </c>
      <c r="C2301">
        <v>2.0998459999999999</v>
      </c>
      <c r="D2301">
        <v>2537</v>
      </c>
      <c r="E2301" t="s">
        <v>607</v>
      </c>
    </row>
    <row r="2302" spans="1:5">
      <c r="A2302">
        <v>1.7662199999999999</v>
      </c>
      <c r="B2302">
        <v>3.1561119999999998</v>
      </c>
      <c r="C2302">
        <v>2.0983299999999998</v>
      </c>
      <c r="D2302">
        <v>2538</v>
      </c>
      <c r="E2302" t="s">
        <v>607</v>
      </c>
    </row>
    <row r="2303" spans="1:5">
      <c r="A2303">
        <v>1.764427</v>
      </c>
      <c r="B2303">
        <v>3.1556999999999999</v>
      </c>
      <c r="C2303">
        <v>2.0965340000000001</v>
      </c>
      <c r="D2303">
        <v>2539</v>
      </c>
      <c r="E2303" t="s">
        <v>607</v>
      </c>
    </row>
    <row r="2304" spans="1:5">
      <c r="A2304">
        <v>1.7624789999999999</v>
      </c>
      <c r="B2304">
        <v>3.1554950000000002</v>
      </c>
      <c r="C2304">
        <v>2.0947309999999999</v>
      </c>
      <c r="D2304">
        <v>2540</v>
      </c>
      <c r="E2304" t="s">
        <v>607</v>
      </c>
    </row>
    <row r="2305" spans="1:5">
      <c r="A2305">
        <v>1.7607189999999999</v>
      </c>
      <c r="B2305">
        <v>3.1552519999999999</v>
      </c>
      <c r="C2305">
        <v>2.0931320000000002</v>
      </c>
      <c r="D2305">
        <v>2541</v>
      </c>
      <c r="E2305" t="s">
        <v>607</v>
      </c>
    </row>
    <row r="2306" spans="1:5">
      <c r="A2306">
        <v>1.759314</v>
      </c>
      <c r="B2306">
        <v>3.1547109999999998</v>
      </c>
      <c r="C2306">
        <v>2.0918350000000001</v>
      </c>
      <c r="D2306">
        <v>2542</v>
      </c>
      <c r="E2306" t="s">
        <v>607</v>
      </c>
    </row>
    <row r="2307" spans="1:5">
      <c r="A2307">
        <v>1.7583759999999999</v>
      </c>
      <c r="B2307">
        <v>3.1536900000000001</v>
      </c>
      <c r="C2307">
        <v>2.0908259999999999</v>
      </c>
      <c r="D2307">
        <v>2543</v>
      </c>
      <c r="E2307" t="s">
        <v>607</v>
      </c>
    </row>
    <row r="2308" spans="1:5">
      <c r="A2308">
        <v>1.757865</v>
      </c>
      <c r="B2308">
        <v>3.152253</v>
      </c>
      <c r="C2308">
        <v>2.0901339999999999</v>
      </c>
      <c r="D2308">
        <v>2544</v>
      </c>
      <c r="E2308" t="s">
        <v>607</v>
      </c>
    </row>
    <row r="2309" spans="1:5">
      <c r="A2309">
        <v>1.7572650000000001</v>
      </c>
      <c r="B2309">
        <v>3.1508989999999999</v>
      </c>
      <c r="C2309">
        <v>2.0896460000000001</v>
      </c>
      <c r="D2309">
        <v>2545</v>
      </c>
      <c r="E2309" t="s">
        <v>607</v>
      </c>
    </row>
    <row r="2310" spans="1:5">
      <c r="A2310">
        <v>1.756351</v>
      </c>
      <c r="B2310">
        <v>3.1497039999999998</v>
      </c>
      <c r="C2310">
        <v>2.0893030000000001</v>
      </c>
      <c r="D2310">
        <v>2546</v>
      </c>
      <c r="E2310" t="s">
        <v>607</v>
      </c>
    </row>
    <row r="2311" spans="1:5">
      <c r="A2311">
        <v>1.7548919999999999</v>
      </c>
      <c r="B2311">
        <v>3.1489250000000002</v>
      </c>
      <c r="C2311">
        <v>2.0890680000000001</v>
      </c>
      <c r="D2311">
        <v>2547</v>
      </c>
      <c r="E2311" t="s">
        <v>607</v>
      </c>
    </row>
    <row r="2312" spans="1:5">
      <c r="A2312">
        <v>1.75295</v>
      </c>
      <c r="B2312">
        <v>3.1485449999999999</v>
      </c>
      <c r="C2312">
        <v>2.0889739999999999</v>
      </c>
      <c r="D2312">
        <v>2548</v>
      </c>
      <c r="E2312" t="s">
        <v>607</v>
      </c>
    </row>
    <row r="2313" spans="1:5">
      <c r="A2313">
        <v>1.7501329999999999</v>
      </c>
      <c r="B2313">
        <v>3.1489950000000002</v>
      </c>
      <c r="C2313">
        <v>2.0887440000000002</v>
      </c>
      <c r="D2313">
        <v>2549</v>
      </c>
      <c r="E2313" t="s">
        <v>607</v>
      </c>
    </row>
    <row r="2314" spans="1:5">
      <c r="A2314">
        <v>1.7459880000000001</v>
      </c>
      <c r="B2314">
        <v>3.1507719999999999</v>
      </c>
      <c r="C2314">
        <v>2.0878969999999999</v>
      </c>
      <c r="D2314">
        <v>2550</v>
      </c>
      <c r="E2314" t="s">
        <v>608</v>
      </c>
    </row>
    <row r="2315" spans="1:5">
      <c r="A2315">
        <v>1.7400150000000001</v>
      </c>
      <c r="B2315">
        <v>3.1543760000000001</v>
      </c>
      <c r="C2315">
        <v>2.0862150000000002</v>
      </c>
      <c r="D2315">
        <v>2551</v>
      </c>
      <c r="E2315" t="s">
        <v>608</v>
      </c>
    </row>
    <row r="2316" spans="1:5">
      <c r="A2316">
        <v>1.732219</v>
      </c>
      <c r="B2316">
        <v>3.1599029999999999</v>
      </c>
      <c r="C2316">
        <v>2.0836969999999999</v>
      </c>
      <c r="D2316">
        <v>2552</v>
      </c>
      <c r="E2316" t="s">
        <v>608</v>
      </c>
    </row>
    <row r="2317" spans="1:5">
      <c r="A2317">
        <v>1.7223189999999999</v>
      </c>
      <c r="B2317">
        <v>3.1676500000000001</v>
      </c>
      <c r="C2317">
        <v>2.080365</v>
      </c>
      <c r="D2317">
        <v>2553</v>
      </c>
      <c r="E2317" t="s">
        <v>608</v>
      </c>
    </row>
    <row r="2318" spans="1:5">
      <c r="A2318">
        <v>1.7109890000000001</v>
      </c>
      <c r="B2318">
        <v>3.1769099999999999</v>
      </c>
      <c r="C2318">
        <v>2.0762890000000001</v>
      </c>
      <c r="D2318">
        <v>2554</v>
      </c>
      <c r="E2318" t="s">
        <v>608</v>
      </c>
    </row>
    <row r="2319" spans="1:5">
      <c r="A2319">
        <v>1.6992780000000001</v>
      </c>
      <c r="B2319">
        <v>3.186633</v>
      </c>
      <c r="C2319">
        <v>2.071688</v>
      </c>
      <c r="D2319">
        <v>2555</v>
      </c>
      <c r="E2319" t="s">
        <v>609</v>
      </c>
    </row>
    <row r="2320" spans="1:5">
      <c r="A2320">
        <v>1.6877139999999999</v>
      </c>
      <c r="B2320">
        <v>3.1963140000000001</v>
      </c>
      <c r="C2320">
        <v>2.0666199999999999</v>
      </c>
      <c r="D2320">
        <v>2556</v>
      </c>
      <c r="E2320" t="s">
        <v>609</v>
      </c>
    </row>
    <row r="2321" spans="1:5">
      <c r="A2321">
        <v>1.676215</v>
      </c>
      <c r="B2321">
        <v>3.2059319999999998</v>
      </c>
      <c r="C2321">
        <v>2.0609169999999999</v>
      </c>
      <c r="D2321">
        <v>2557</v>
      </c>
      <c r="E2321" t="s">
        <v>609</v>
      </c>
    </row>
    <row r="2322" spans="1:5">
      <c r="A2322">
        <v>1.664622</v>
      </c>
      <c r="B2322">
        <v>3.2155550000000002</v>
      </c>
      <c r="C2322">
        <v>2.054427</v>
      </c>
      <c r="D2322">
        <v>2558</v>
      </c>
      <c r="E2322" t="s">
        <v>609</v>
      </c>
    </row>
    <row r="2323" spans="1:5">
      <c r="A2323">
        <v>1.652658</v>
      </c>
      <c r="B2323">
        <v>3.2253780000000001</v>
      </c>
      <c r="C2323">
        <v>2.0470009999999998</v>
      </c>
      <c r="D2323">
        <v>2559</v>
      </c>
      <c r="E2323" t="s">
        <v>609</v>
      </c>
    </row>
    <row r="2324" spans="1:5">
      <c r="A2324">
        <v>1.640517</v>
      </c>
      <c r="B2324">
        <v>3.2352639999999999</v>
      </c>
      <c r="C2324">
        <v>2.0389949999999999</v>
      </c>
      <c r="D2324">
        <v>2560</v>
      </c>
      <c r="E2324" t="s">
        <v>609</v>
      </c>
    </row>
    <row r="2325" spans="1:5">
      <c r="A2325">
        <v>1.628368</v>
      </c>
      <c r="B2325">
        <v>3.2450709999999998</v>
      </c>
      <c r="C2325">
        <v>2.0303580000000001</v>
      </c>
      <c r="D2325">
        <v>2561</v>
      </c>
      <c r="E2325" t="s">
        <v>609</v>
      </c>
    </row>
    <row r="2326" spans="1:5">
      <c r="A2326">
        <v>1.6161570000000001</v>
      </c>
      <c r="B2326">
        <v>3.2548979999999998</v>
      </c>
      <c r="C2326">
        <v>2.02088</v>
      </c>
      <c r="D2326">
        <v>2562</v>
      </c>
      <c r="E2326" t="s">
        <v>609</v>
      </c>
    </row>
    <row r="2327" spans="1:5">
      <c r="A2327">
        <v>1.604174</v>
      </c>
      <c r="B2327">
        <v>3.2645949999999999</v>
      </c>
      <c r="C2327">
        <v>2.010475</v>
      </c>
      <c r="D2327">
        <v>2563</v>
      </c>
      <c r="E2327" t="s">
        <v>609</v>
      </c>
    </row>
    <row r="2328" spans="1:5">
      <c r="A2328">
        <v>1.5924959999999999</v>
      </c>
      <c r="B2328">
        <v>3.2741020000000001</v>
      </c>
      <c r="C2328">
        <v>1.999614</v>
      </c>
      <c r="D2328">
        <v>2564</v>
      </c>
      <c r="E2328" t="s">
        <v>609</v>
      </c>
    </row>
    <row r="2329" spans="1:5">
      <c r="A2329">
        <v>1.5798920000000001</v>
      </c>
      <c r="B2329">
        <v>3.2848139999999999</v>
      </c>
      <c r="C2329">
        <v>1.9880139999999999</v>
      </c>
      <c r="D2329">
        <v>2565</v>
      </c>
      <c r="E2329" t="s">
        <v>609</v>
      </c>
    </row>
    <row r="2330" spans="1:5">
      <c r="A2330">
        <v>1.564527</v>
      </c>
      <c r="B2330">
        <v>3.298645</v>
      </c>
      <c r="C2330">
        <v>1.974947</v>
      </c>
      <c r="D2330">
        <v>2566</v>
      </c>
      <c r="E2330" t="s">
        <v>609</v>
      </c>
    </row>
    <row r="2331" spans="1:5">
      <c r="A2331">
        <v>1.550055</v>
      </c>
      <c r="B2331">
        <v>3.31189</v>
      </c>
      <c r="C2331">
        <v>1.962666</v>
      </c>
      <c r="D2331">
        <v>2567</v>
      </c>
      <c r="E2331" t="s">
        <v>609</v>
      </c>
    </row>
    <row r="2332" spans="1:5">
      <c r="A2332">
        <v>1.5366329999999999</v>
      </c>
      <c r="B2332">
        <v>3.3243960000000001</v>
      </c>
      <c r="C2332">
        <v>1.9513309999999999</v>
      </c>
      <c r="D2332">
        <v>2568</v>
      </c>
      <c r="E2332" t="s">
        <v>609</v>
      </c>
    </row>
    <row r="2333" spans="1:5">
      <c r="A2333">
        <v>1.5225379999999999</v>
      </c>
      <c r="B2333">
        <v>3.3375080000000001</v>
      </c>
      <c r="C2333">
        <v>1.9396739999999999</v>
      </c>
      <c r="D2333">
        <v>2569</v>
      </c>
      <c r="E2333" t="s">
        <v>609</v>
      </c>
    </row>
    <row r="2334" spans="1:5">
      <c r="A2334">
        <v>1.509838</v>
      </c>
      <c r="B2334">
        <v>3.3494190000000001</v>
      </c>
      <c r="C2334">
        <v>1.929576</v>
      </c>
      <c r="D2334">
        <v>2570</v>
      </c>
      <c r="E2334" t="s">
        <v>609</v>
      </c>
    </row>
    <row r="2335" spans="1:5">
      <c r="A2335">
        <v>1.4987379999999999</v>
      </c>
      <c r="B2335">
        <v>3.3598819999999998</v>
      </c>
      <c r="C2335">
        <v>1.921535</v>
      </c>
      <c r="D2335">
        <v>2571</v>
      </c>
      <c r="E2335" t="s">
        <v>609</v>
      </c>
    </row>
    <row r="2336" spans="1:5">
      <c r="A2336">
        <v>1.4892860000000001</v>
      </c>
      <c r="B2336">
        <v>3.3687689999999999</v>
      </c>
      <c r="C2336">
        <v>1.915556</v>
      </c>
      <c r="D2336">
        <v>2572</v>
      </c>
      <c r="E2336" t="s">
        <v>609</v>
      </c>
    </row>
    <row r="2337" spans="1:5">
      <c r="A2337">
        <v>1.481517</v>
      </c>
      <c r="B2337">
        <v>3.3759209999999999</v>
      </c>
      <c r="C2337">
        <v>1.91161</v>
      </c>
      <c r="D2337">
        <v>2573</v>
      </c>
      <c r="E2337" t="s">
        <v>609</v>
      </c>
    </row>
    <row r="2338" spans="1:5">
      <c r="A2338">
        <v>1.4747520000000001</v>
      </c>
      <c r="B2338">
        <v>3.3820139999999999</v>
      </c>
      <c r="C2338">
        <v>1.909041</v>
      </c>
      <c r="D2338">
        <v>2574</v>
      </c>
      <c r="E2338" t="s">
        <v>609</v>
      </c>
    </row>
    <row r="2339" spans="1:5">
      <c r="A2339">
        <v>1.4697560000000001</v>
      </c>
      <c r="B2339">
        <v>3.3861819999999998</v>
      </c>
      <c r="C2339">
        <v>1.907907</v>
      </c>
      <c r="D2339">
        <v>2575</v>
      </c>
      <c r="E2339" t="s">
        <v>609</v>
      </c>
    </row>
    <row r="2340" spans="1:5">
      <c r="A2340">
        <v>1.4681329999999999</v>
      </c>
      <c r="B2340">
        <v>3.3868800000000001</v>
      </c>
      <c r="C2340">
        <v>1.9088270000000001</v>
      </c>
      <c r="D2340">
        <v>2576</v>
      </c>
      <c r="E2340" t="s">
        <v>609</v>
      </c>
    </row>
    <row r="2341" spans="1:5">
      <c r="A2341">
        <v>1.466639</v>
      </c>
      <c r="B2341">
        <v>3.3874819999999999</v>
      </c>
      <c r="C2341">
        <v>1.909643</v>
      </c>
      <c r="D2341">
        <v>2577</v>
      </c>
      <c r="E2341" t="s">
        <v>609</v>
      </c>
    </row>
    <row r="2342" spans="1:5">
      <c r="A2342">
        <v>1.465484</v>
      </c>
      <c r="B2342">
        <v>3.3878409999999999</v>
      </c>
      <c r="C2342">
        <v>1.910685</v>
      </c>
      <c r="D2342">
        <v>2578</v>
      </c>
      <c r="E2342" t="s">
        <v>609</v>
      </c>
    </row>
    <row r="2343" spans="1:5">
      <c r="A2343">
        <v>1.4668699999999999</v>
      </c>
      <c r="B2343">
        <v>3.3862519999999998</v>
      </c>
      <c r="C2343">
        <v>1.913664</v>
      </c>
      <c r="D2343">
        <v>2579</v>
      </c>
      <c r="E2343" t="s">
        <v>609</v>
      </c>
    </row>
    <row r="2344" spans="1:5">
      <c r="A2344">
        <v>1.4685269999999999</v>
      </c>
      <c r="B2344">
        <v>3.3845740000000002</v>
      </c>
      <c r="C2344">
        <v>1.916598</v>
      </c>
      <c r="D2344">
        <v>2580</v>
      </c>
      <c r="E2344" t="s">
        <v>609</v>
      </c>
    </row>
    <row r="2345" spans="1:5">
      <c r="A2345">
        <v>1.4701390000000001</v>
      </c>
      <c r="B2345">
        <v>3.3829180000000001</v>
      </c>
      <c r="C2345">
        <v>1.918925</v>
      </c>
      <c r="D2345">
        <v>2581</v>
      </c>
      <c r="E2345" t="s">
        <v>610</v>
      </c>
    </row>
    <row r="2346" spans="1:5">
      <c r="A2346">
        <v>1.471598</v>
      </c>
      <c r="B2346">
        <v>3.3813309999999999</v>
      </c>
      <c r="C2346">
        <v>1.920803</v>
      </c>
      <c r="D2346">
        <v>2582</v>
      </c>
      <c r="E2346" t="s">
        <v>610</v>
      </c>
    </row>
    <row r="2347" spans="1:5">
      <c r="A2347">
        <v>1.4725680000000001</v>
      </c>
      <c r="B2347">
        <v>3.3800240000000001</v>
      </c>
      <c r="C2347">
        <v>1.9222600000000001</v>
      </c>
      <c r="D2347">
        <v>2583</v>
      </c>
      <c r="E2347" t="s">
        <v>610</v>
      </c>
    </row>
    <row r="2348" spans="1:5">
      <c r="A2348">
        <v>1.47271</v>
      </c>
      <c r="B2348">
        <v>3.379286</v>
      </c>
      <c r="C2348">
        <v>1.9230849999999999</v>
      </c>
      <c r="D2348">
        <v>2584</v>
      </c>
      <c r="E2348" t="s">
        <v>611</v>
      </c>
    </row>
    <row r="2349" spans="1:5">
      <c r="A2349">
        <v>1.4716070000000001</v>
      </c>
      <c r="B2349">
        <v>3.3794949999999999</v>
      </c>
      <c r="C2349">
        <v>1.923022</v>
      </c>
      <c r="D2349">
        <v>2585</v>
      </c>
      <c r="E2349" t="s">
        <v>611</v>
      </c>
    </row>
    <row r="2350" spans="1:5">
      <c r="A2350">
        <v>1.4688969999999999</v>
      </c>
      <c r="B2350">
        <v>3.380954</v>
      </c>
      <c r="C2350">
        <v>1.9218930000000001</v>
      </c>
      <c r="D2350">
        <v>2586</v>
      </c>
      <c r="E2350" t="s">
        <v>611</v>
      </c>
    </row>
    <row r="2351" spans="1:5">
      <c r="A2351">
        <v>1.464593</v>
      </c>
      <c r="B2351">
        <v>3.3835030000000001</v>
      </c>
      <c r="C2351">
        <v>1.919762</v>
      </c>
      <c r="D2351">
        <v>2587</v>
      </c>
      <c r="E2351" t="s">
        <v>612</v>
      </c>
    </row>
    <row r="2352" spans="1:5">
      <c r="A2352">
        <v>1.4584710000000001</v>
      </c>
      <c r="B2352">
        <v>3.3873000000000002</v>
      </c>
      <c r="C2352">
        <v>1.9162380000000001</v>
      </c>
      <c r="D2352">
        <v>2588</v>
      </c>
      <c r="E2352" t="s">
        <v>612</v>
      </c>
    </row>
    <row r="2353" spans="1:5">
      <c r="A2353">
        <v>1.4504220000000001</v>
      </c>
      <c r="B2353">
        <v>3.3923030000000001</v>
      </c>
      <c r="C2353">
        <v>1.9109400000000001</v>
      </c>
      <c r="D2353">
        <v>2589</v>
      </c>
      <c r="E2353" t="s">
        <v>612</v>
      </c>
    </row>
    <row r="2354" spans="1:5">
      <c r="A2354">
        <v>1.440518</v>
      </c>
      <c r="B2354">
        <v>3.3984359999999998</v>
      </c>
      <c r="C2354">
        <v>1.9034169999999999</v>
      </c>
      <c r="D2354">
        <v>2590</v>
      </c>
      <c r="E2354" t="s">
        <v>613</v>
      </c>
    </row>
    <row r="2355" spans="1:5">
      <c r="A2355">
        <v>1.4292339999999999</v>
      </c>
      <c r="B2355">
        <v>3.40537</v>
      </c>
      <c r="C2355">
        <v>1.894082</v>
      </c>
      <c r="D2355">
        <v>2591</v>
      </c>
      <c r="E2355" t="s">
        <v>613</v>
      </c>
    </row>
    <row r="2356" spans="1:5">
      <c r="A2356">
        <v>1.416784</v>
      </c>
      <c r="B2356">
        <v>3.4129670000000001</v>
      </c>
      <c r="C2356">
        <v>1.8829089999999999</v>
      </c>
      <c r="D2356">
        <v>2592</v>
      </c>
      <c r="E2356" t="s">
        <v>613</v>
      </c>
    </row>
    <row r="2357" spans="1:5">
      <c r="A2357">
        <v>1.4044209999999999</v>
      </c>
      <c r="B2357">
        <v>3.420553</v>
      </c>
      <c r="C2357">
        <v>1.870851</v>
      </c>
      <c r="D2357">
        <v>2593</v>
      </c>
      <c r="E2357" t="s">
        <v>613</v>
      </c>
    </row>
    <row r="2358" spans="1:5">
      <c r="A2358">
        <v>1.393135</v>
      </c>
      <c r="B2358">
        <v>3.4275259999999999</v>
      </c>
      <c r="C2358">
        <v>1.858638</v>
      </c>
      <c r="D2358">
        <v>2594</v>
      </c>
      <c r="E2358" t="s">
        <v>614</v>
      </c>
    </row>
    <row r="2359" spans="1:5">
      <c r="A2359">
        <v>1.3836349999999999</v>
      </c>
      <c r="B2359">
        <v>3.4333529999999999</v>
      </c>
      <c r="C2359">
        <v>1.8470690000000001</v>
      </c>
      <c r="D2359">
        <v>2595</v>
      </c>
      <c r="E2359" t="s">
        <v>614</v>
      </c>
    </row>
    <row r="2360" spans="1:5">
      <c r="A2360">
        <v>1.3763160000000001</v>
      </c>
      <c r="B2360">
        <v>3.4377430000000002</v>
      </c>
      <c r="C2360">
        <v>1.8367770000000001</v>
      </c>
      <c r="D2360">
        <v>2596</v>
      </c>
      <c r="E2360" t="s">
        <v>615</v>
      </c>
    </row>
    <row r="2361" spans="1:5">
      <c r="A2361">
        <v>1.3712200000000001</v>
      </c>
      <c r="B2361">
        <v>3.4408599999999998</v>
      </c>
      <c r="C2361">
        <v>1.8284279999999999</v>
      </c>
      <c r="D2361">
        <v>2597</v>
      </c>
      <c r="E2361" t="s">
        <v>615</v>
      </c>
    </row>
    <row r="2362" spans="1:5">
      <c r="A2362">
        <v>1.3684130000000001</v>
      </c>
      <c r="B2362">
        <v>3.442701</v>
      </c>
      <c r="C2362">
        <v>1.82254</v>
      </c>
      <c r="D2362">
        <v>2598</v>
      </c>
      <c r="E2362" t="s">
        <v>615</v>
      </c>
    </row>
    <row r="2363" spans="1:5">
      <c r="A2363">
        <v>1.3679600000000001</v>
      </c>
      <c r="B2363">
        <v>3.4432529999999999</v>
      </c>
      <c r="C2363">
        <v>1.8194870000000001</v>
      </c>
      <c r="D2363">
        <v>2599</v>
      </c>
      <c r="E2363" t="s">
        <v>615</v>
      </c>
    </row>
    <row r="2364" spans="1:5">
      <c r="A2364">
        <v>1.37124</v>
      </c>
      <c r="B2364">
        <v>3.4424250000000001</v>
      </c>
      <c r="C2364">
        <v>1.822932</v>
      </c>
      <c r="D2364">
        <v>2600</v>
      </c>
      <c r="E2364" t="s">
        <v>616</v>
      </c>
    </row>
    <row r="2365" spans="1:5">
      <c r="A2365">
        <v>1.377653</v>
      </c>
      <c r="B2365">
        <v>3.440423</v>
      </c>
      <c r="C2365">
        <v>1.834185</v>
      </c>
      <c r="D2365">
        <v>2601</v>
      </c>
      <c r="E2365" t="s">
        <v>616</v>
      </c>
    </row>
    <row r="2366" spans="1:5">
      <c r="A2366">
        <v>1.386941</v>
      </c>
      <c r="B2366">
        <v>3.4372669999999999</v>
      </c>
      <c r="C2366">
        <v>1.853397</v>
      </c>
      <c r="D2366">
        <v>2602</v>
      </c>
      <c r="E2366" t="s">
        <v>617</v>
      </c>
    </row>
    <row r="2367" spans="1:5">
      <c r="A2367">
        <v>1.3980250000000001</v>
      </c>
      <c r="B2367">
        <v>3.4333740000000001</v>
      </c>
      <c r="C2367">
        <v>1.880657</v>
      </c>
      <c r="D2367">
        <v>2603</v>
      </c>
      <c r="E2367" t="s">
        <v>617</v>
      </c>
    </row>
    <row r="2368" spans="1:5">
      <c r="A2368">
        <v>1.4102429999999999</v>
      </c>
      <c r="B2368">
        <v>3.428998</v>
      </c>
      <c r="C2368">
        <v>1.914561</v>
      </c>
      <c r="D2368">
        <v>2604</v>
      </c>
      <c r="E2368" t="s">
        <v>617</v>
      </c>
    </row>
    <row r="2369" spans="1:5">
      <c r="A2369">
        <v>1.4217569999999999</v>
      </c>
      <c r="B2369">
        <v>3.4248820000000002</v>
      </c>
      <c r="C2369">
        <v>1.94852</v>
      </c>
      <c r="D2369">
        <v>2605</v>
      </c>
      <c r="E2369" t="s">
        <v>618</v>
      </c>
    </row>
    <row r="2370" spans="1:5">
      <c r="A2370">
        <v>1.432607</v>
      </c>
      <c r="B2370">
        <v>3.4208590000000001</v>
      </c>
      <c r="C2370">
        <v>1.982267</v>
      </c>
      <c r="D2370">
        <v>2606</v>
      </c>
      <c r="E2370" t="s">
        <v>619</v>
      </c>
    </row>
    <row r="2371" spans="1:5">
      <c r="A2371">
        <v>1.44282</v>
      </c>
      <c r="B2371">
        <v>3.4168609999999999</v>
      </c>
      <c r="C2371">
        <v>2.0151340000000002</v>
      </c>
      <c r="D2371">
        <v>2607</v>
      </c>
      <c r="E2371" t="s">
        <v>620</v>
      </c>
    </row>
    <row r="2372" spans="1:5">
      <c r="A2372">
        <v>1.4516169999999999</v>
      </c>
      <c r="B2372">
        <v>3.4134069999999999</v>
      </c>
      <c r="C2372">
        <v>2.0463960000000001</v>
      </c>
      <c r="D2372">
        <v>2608</v>
      </c>
      <c r="E2372" t="s">
        <v>620</v>
      </c>
    </row>
    <row r="2373" spans="1:5">
      <c r="A2373">
        <v>1.458205</v>
      </c>
      <c r="B2373">
        <v>3.4112990000000001</v>
      </c>
      <c r="C2373">
        <v>2.0757300000000001</v>
      </c>
      <c r="D2373">
        <v>2609</v>
      </c>
      <c r="E2373" t="s">
        <v>620</v>
      </c>
    </row>
    <row r="2374" spans="1:5">
      <c r="A2374">
        <v>1.4612149999999999</v>
      </c>
      <c r="B2374">
        <v>3.4107630000000002</v>
      </c>
      <c r="C2374">
        <v>2.0998589999999999</v>
      </c>
      <c r="D2374">
        <v>2610</v>
      </c>
      <c r="E2374" t="s">
        <v>620</v>
      </c>
    </row>
    <row r="2375" spans="1:5">
      <c r="A2375">
        <v>1.461192</v>
      </c>
      <c r="B2375">
        <v>3.411654</v>
      </c>
      <c r="C2375">
        <v>2.1170520000000002</v>
      </c>
      <c r="D2375">
        <v>2611</v>
      </c>
      <c r="E2375" t="s">
        <v>620</v>
      </c>
    </row>
    <row r="2376" spans="1:5">
      <c r="A2376">
        <v>1.4586349999999999</v>
      </c>
      <c r="B2376">
        <v>3.4137940000000002</v>
      </c>
      <c r="C2376">
        <v>2.1271300000000002</v>
      </c>
      <c r="D2376">
        <v>2612</v>
      </c>
      <c r="E2376" t="s">
        <v>620</v>
      </c>
    </row>
    <row r="2377" spans="1:5">
      <c r="A2377">
        <v>1.4538180000000001</v>
      </c>
      <c r="B2377">
        <v>3.4171710000000002</v>
      </c>
      <c r="C2377">
        <v>2.1290179999999999</v>
      </c>
      <c r="D2377">
        <v>2613</v>
      </c>
      <c r="E2377" t="s">
        <v>620</v>
      </c>
    </row>
    <row r="2378" spans="1:5">
      <c r="A2378">
        <v>1.446995</v>
      </c>
      <c r="B2378">
        <v>3.421605</v>
      </c>
      <c r="C2378">
        <v>2.1236809999999999</v>
      </c>
      <c r="D2378">
        <v>2614</v>
      </c>
      <c r="E2378" t="s">
        <v>620</v>
      </c>
    </row>
    <row r="2379" spans="1:5">
      <c r="A2379">
        <v>1.4396500000000001</v>
      </c>
      <c r="B2379">
        <v>3.4265159999999999</v>
      </c>
      <c r="C2379">
        <v>2.1171120000000001</v>
      </c>
      <c r="D2379">
        <v>2615</v>
      </c>
      <c r="E2379" t="s">
        <v>620</v>
      </c>
    </row>
    <row r="2380" spans="1:5">
      <c r="A2380">
        <v>1.431535</v>
      </c>
      <c r="B2380">
        <v>3.4321269999999999</v>
      </c>
      <c r="C2380">
        <v>2.109118</v>
      </c>
      <c r="D2380">
        <v>2616</v>
      </c>
      <c r="E2380" t="s">
        <v>620</v>
      </c>
    </row>
    <row r="2381" spans="1:5">
      <c r="A2381">
        <v>1.4226799999999999</v>
      </c>
      <c r="B2381">
        <v>3.4383409999999999</v>
      </c>
      <c r="C2381">
        <v>2.0998000000000001</v>
      </c>
      <c r="D2381">
        <v>2617</v>
      </c>
      <c r="E2381" t="s">
        <v>620</v>
      </c>
    </row>
    <row r="2382" spans="1:5">
      <c r="A2382">
        <v>1.413915</v>
      </c>
      <c r="B2382">
        <v>3.444493</v>
      </c>
      <c r="C2382">
        <v>2.0894740000000001</v>
      </c>
      <c r="D2382">
        <v>2618</v>
      </c>
      <c r="E2382" t="s">
        <v>620</v>
      </c>
    </row>
    <row r="2383" spans="1:5">
      <c r="A2383">
        <v>1.4059520000000001</v>
      </c>
      <c r="B2383">
        <v>3.449875</v>
      </c>
      <c r="C2383">
        <v>2.0780820000000002</v>
      </c>
      <c r="D2383">
        <v>2619</v>
      </c>
      <c r="E2383" t="s">
        <v>620</v>
      </c>
    </row>
    <row r="2384" spans="1:5">
      <c r="A2384">
        <v>1.3984529999999999</v>
      </c>
      <c r="B2384">
        <v>3.4546230000000002</v>
      </c>
      <c r="C2384">
        <v>2.0655670000000002</v>
      </c>
      <c r="D2384">
        <v>2620</v>
      </c>
      <c r="E2384" t="s">
        <v>620</v>
      </c>
    </row>
    <row r="2385" spans="1:5">
      <c r="A2385">
        <v>1.3911469999999999</v>
      </c>
      <c r="B2385">
        <v>3.459003</v>
      </c>
      <c r="C2385">
        <v>2.051936</v>
      </c>
      <c r="D2385">
        <v>2621</v>
      </c>
      <c r="E2385" t="s">
        <v>620</v>
      </c>
    </row>
    <row r="2386" spans="1:5">
      <c r="A2386">
        <v>1.383775</v>
      </c>
      <c r="B2386">
        <v>3.4632170000000002</v>
      </c>
      <c r="C2386">
        <v>2.0374829999999999</v>
      </c>
      <c r="D2386">
        <v>2622</v>
      </c>
      <c r="E2386" t="s">
        <v>620</v>
      </c>
    </row>
    <row r="2387" spans="1:5">
      <c r="A2387">
        <v>1.3767910000000001</v>
      </c>
      <c r="B2387">
        <v>3.4669500000000002</v>
      </c>
      <c r="C2387">
        <v>2.022624</v>
      </c>
      <c r="D2387">
        <v>2623</v>
      </c>
      <c r="E2387" t="s">
        <v>620</v>
      </c>
    </row>
    <row r="2388" spans="1:5">
      <c r="A2388">
        <v>1.37049</v>
      </c>
      <c r="B2388">
        <v>3.4701249999999999</v>
      </c>
      <c r="C2388">
        <v>2.0076049999999999</v>
      </c>
      <c r="D2388">
        <v>2624</v>
      </c>
      <c r="E2388" t="s">
        <v>620</v>
      </c>
    </row>
    <row r="2389" spans="1:5">
      <c r="A2389">
        <v>1.3653489999999999</v>
      </c>
      <c r="B2389">
        <v>3.4724870000000001</v>
      </c>
      <c r="C2389">
        <v>1.993223</v>
      </c>
      <c r="D2389">
        <v>2625</v>
      </c>
      <c r="E2389" t="s">
        <v>620</v>
      </c>
    </row>
    <row r="2390" spans="1:5">
      <c r="A2390">
        <v>1.3615440000000001</v>
      </c>
      <c r="B2390">
        <v>3.4739170000000001</v>
      </c>
      <c r="C2390">
        <v>1.9798530000000001</v>
      </c>
      <c r="D2390">
        <v>2626</v>
      </c>
      <c r="E2390" t="s">
        <v>620</v>
      </c>
    </row>
    <row r="2391" spans="1:5">
      <c r="A2391">
        <v>1.3589469999999999</v>
      </c>
      <c r="B2391">
        <v>3.4745940000000002</v>
      </c>
      <c r="C2391">
        <v>1.9676229999999999</v>
      </c>
      <c r="D2391">
        <v>2627</v>
      </c>
      <c r="E2391" t="s">
        <v>620</v>
      </c>
    </row>
    <row r="2392" spans="1:5">
      <c r="A2392">
        <v>1.357461</v>
      </c>
      <c r="B2392">
        <v>3.4746440000000001</v>
      </c>
      <c r="C2392">
        <v>1.9565459999999999</v>
      </c>
      <c r="D2392">
        <v>2628</v>
      </c>
      <c r="E2392" t="s">
        <v>620</v>
      </c>
    </row>
    <row r="2393" spans="1:5">
      <c r="A2393">
        <v>1.3571009999999999</v>
      </c>
      <c r="B2393">
        <v>3.474094</v>
      </c>
      <c r="C2393">
        <v>1.9472750000000001</v>
      </c>
      <c r="D2393">
        <v>2629</v>
      </c>
      <c r="E2393" t="s">
        <v>620</v>
      </c>
    </row>
    <row r="2394" spans="1:5">
      <c r="A2394">
        <v>1.3582380000000001</v>
      </c>
      <c r="B2394">
        <v>3.4726949999999999</v>
      </c>
      <c r="C2394">
        <v>1.9403589999999999</v>
      </c>
      <c r="D2394">
        <v>2630</v>
      </c>
      <c r="E2394" t="s">
        <v>620</v>
      </c>
    </row>
    <row r="2395" spans="1:5">
      <c r="A2395">
        <v>1.361016</v>
      </c>
      <c r="B2395">
        <v>3.470342</v>
      </c>
      <c r="C2395">
        <v>1.935935</v>
      </c>
      <c r="D2395">
        <v>2631</v>
      </c>
      <c r="E2395" t="s">
        <v>620</v>
      </c>
    </row>
    <row r="2396" spans="1:5">
      <c r="A2396">
        <v>1.366603</v>
      </c>
      <c r="B2396">
        <v>3.4669240000000001</v>
      </c>
      <c r="C2396">
        <v>1.9343049999999999</v>
      </c>
      <c r="D2396">
        <v>2632</v>
      </c>
      <c r="E2396" t="s">
        <v>620</v>
      </c>
    </row>
    <row r="2397" spans="1:5">
      <c r="A2397">
        <v>1.373221</v>
      </c>
      <c r="B2397">
        <v>3.4629129999999999</v>
      </c>
      <c r="C2397">
        <v>1.9342600000000001</v>
      </c>
      <c r="D2397">
        <v>2633</v>
      </c>
      <c r="E2397" t="s">
        <v>620</v>
      </c>
    </row>
    <row r="2398" spans="1:5">
      <c r="A2398">
        <v>1.38029</v>
      </c>
      <c r="B2398">
        <v>3.4586250000000001</v>
      </c>
      <c r="C2398">
        <v>1.935602</v>
      </c>
      <c r="D2398">
        <v>2634</v>
      </c>
      <c r="E2398" t="s">
        <v>620</v>
      </c>
    </row>
    <row r="2399" spans="1:5">
      <c r="A2399">
        <v>1.387497</v>
      </c>
      <c r="B2399">
        <v>3.454196</v>
      </c>
      <c r="C2399">
        <v>1.937843</v>
      </c>
      <c r="D2399">
        <v>2635</v>
      </c>
      <c r="E2399" t="s">
        <v>620</v>
      </c>
    </row>
    <row r="2400" spans="1:5">
      <c r="A2400">
        <v>1.394868</v>
      </c>
      <c r="B2400">
        <v>3.4496039999999999</v>
      </c>
      <c r="C2400">
        <v>1.94089</v>
      </c>
      <c r="D2400">
        <v>2636</v>
      </c>
      <c r="E2400" t="s">
        <v>620</v>
      </c>
    </row>
    <row r="2401" spans="1:5">
      <c r="A2401">
        <v>1.4034089999999999</v>
      </c>
      <c r="B2401">
        <v>3.44468</v>
      </c>
      <c r="C2401">
        <v>1.9463630000000001</v>
      </c>
      <c r="D2401">
        <v>2637</v>
      </c>
      <c r="E2401" t="s">
        <v>620</v>
      </c>
    </row>
    <row r="2402" spans="1:5">
      <c r="A2402">
        <v>1.4130339999999999</v>
      </c>
      <c r="B2402">
        <v>3.4394450000000001</v>
      </c>
      <c r="C2402">
        <v>1.95303</v>
      </c>
      <c r="D2402">
        <v>2638</v>
      </c>
      <c r="E2402" t="s">
        <v>620</v>
      </c>
    </row>
    <row r="2403" spans="1:5">
      <c r="A2403">
        <v>1.422571</v>
      </c>
      <c r="B2403">
        <v>3.434075</v>
      </c>
      <c r="C2403">
        <v>1.9597059999999999</v>
      </c>
      <c r="D2403">
        <v>2639</v>
      </c>
      <c r="E2403" t="s">
        <v>620</v>
      </c>
    </row>
    <row r="2404" spans="1:5">
      <c r="A2404">
        <v>1.431989</v>
      </c>
      <c r="B2404">
        <v>3.4285770000000002</v>
      </c>
      <c r="C2404">
        <v>1.9660249999999999</v>
      </c>
      <c r="D2404">
        <v>2640</v>
      </c>
      <c r="E2404" t="s">
        <v>620</v>
      </c>
    </row>
    <row r="2405" spans="1:5">
      <c r="A2405">
        <v>1.4411769999999999</v>
      </c>
      <c r="B2405">
        <v>3.423009</v>
      </c>
      <c r="C2405">
        <v>1.9719169999999999</v>
      </c>
      <c r="D2405">
        <v>2641</v>
      </c>
      <c r="E2405" t="s">
        <v>620</v>
      </c>
    </row>
    <row r="2406" spans="1:5">
      <c r="A2406">
        <v>1.4490229999999999</v>
      </c>
      <c r="B2406">
        <v>3.4174190000000002</v>
      </c>
      <c r="C2406">
        <v>1.976869</v>
      </c>
      <c r="D2406">
        <v>2642</v>
      </c>
      <c r="E2406" t="s">
        <v>620</v>
      </c>
    </row>
    <row r="2407" spans="1:5">
      <c r="A2407">
        <v>1.4568030000000001</v>
      </c>
      <c r="B2407">
        <v>3.4116979999999999</v>
      </c>
      <c r="C2407">
        <v>1.9818100000000001</v>
      </c>
      <c r="D2407">
        <v>2643</v>
      </c>
      <c r="E2407" t="s">
        <v>620</v>
      </c>
    </row>
    <row r="2408" spans="1:5">
      <c r="A2408">
        <v>1.4646889999999999</v>
      </c>
      <c r="B2408">
        <v>3.4057189999999999</v>
      </c>
      <c r="C2408">
        <v>1.9869429999999999</v>
      </c>
      <c r="D2408">
        <v>2644</v>
      </c>
      <c r="E2408" t="s">
        <v>620</v>
      </c>
    </row>
    <row r="2409" spans="1:5">
      <c r="A2409">
        <v>1.4736089999999999</v>
      </c>
      <c r="B2409">
        <v>3.3994170000000001</v>
      </c>
      <c r="C2409">
        <v>1.9930319999999999</v>
      </c>
      <c r="D2409">
        <v>2645</v>
      </c>
      <c r="E2409" t="s">
        <v>620</v>
      </c>
    </row>
    <row r="2410" spans="1:5">
      <c r="A2410">
        <v>1.483376</v>
      </c>
      <c r="B2410">
        <v>3.3928539999999998</v>
      </c>
      <c r="C2410">
        <v>1.9994499999999999</v>
      </c>
      <c r="D2410">
        <v>2646</v>
      </c>
      <c r="E2410" t="s">
        <v>621</v>
      </c>
    </row>
    <row r="2411" spans="1:5">
      <c r="A2411">
        <v>1.4928349999999999</v>
      </c>
      <c r="B2411">
        <v>3.386164</v>
      </c>
      <c r="C2411">
        <v>2.00467</v>
      </c>
      <c r="D2411">
        <v>2647</v>
      </c>
      <c r="E2411" t="s">
        <v>621</v>
      </c>
    </row>
    <row r="2412" spans="1:5">
      <c r="A2412">
        <v>1.5020290000000001</v>
      </c>
      <c r="B2412">
        <v>3.3793060000000001</v>
      </c>
      <c r="C2412">
        <v>2.0096400000000001</v>
      </c>
      <c r="D2412">
        <v>2648</v>
      </c>
      <c r="E2412" t="s">
        <v>621</v>
      </c>
    </row>
    <row r="2413" spans="1:5">
      <c r="A2413">
        <v>1.511066</v>
      </c>
      <c r="B2413">
        <v>3.3723359999999998</v>
      </c>
      <c r="C2413">
        <v>2.01437</v>
      </c>
      <c r="D2413">
        <v>2649</v>
      </c>
      <c r="E2413" t="s">
        <v>621</v>
      </c>
    </row>
    <row r="2414" spans="1:5">
      <c r="A2414">
        <v>1.5198179999999999</v>
      </c>
      <c r="B2414">
        <v>3.3653930000000001</v>
      </c>
      <c r="C2414">
        <v>2.0188130000000002</v>
      </c>
      <c r="D2414">
        <v>2650</v>
      </c>
      <c r="E2414" t="s">
        <v>621</v>
      </c>
    </row>
    <row r="2415" spans="1:5">
      <c r="A2415">
        <v>1.5284359999999999</v>
      </c>
      <c r="B2415">
        <v>3.358438</v>
      </c>
      <c r="C2415">
        <v>2.023266</v>
      </c>
      <c r="D2415">
        <v>2651</v>
      </c>
      <c r="E2415" t="s">
        <v>621</v>
      </c>
    </row>
    <row r="2416" spans="1:5">
      <c r="A2416">
        <v>1.536403</v>
      </c>
      <c r="B2416">
        <v>3.3520599999999998</v>
      </c>
      <c r="C2416">
        <v>2.0277029999999998</v>
      </c>
      <c r="D2416">
        <v>2652</v>
      </c>
      <c r="E2416" t="s">
        <v>621</v>
      </c>
    </row>
    <row r="2417" spans="1:5">
      <c r="A2417">
        <v>1.5442560000000001</v>
      </c>
      <c r="B2417">
        <v>3.3457539999999999</v>
      </c>
      <c r="C2417">
        <v>2.0322390000000001</v>
      </c>
      <c r="D2417">
        <v>2653</v>
      </c>
      <c r="E2417" t="s">
        <v>621</v>
      </c>
    </row>
    <row r="2418" spans="1:5">
      <c r="A2418">
        <v>1.5530330000000001</v>
      </c>
      <c r="B2418">
        <v>3.3392840000000001</v>
      </c>
      <c r="C2418">
        <v>2.0374080000000001</v>
      </c>
      <c r="D2418">
        <v>2654</v>
      </c>
      <c r="E2418" t="s">
        <v>621</v>
      </c>
    </row>
    <row r="2419" spans="1:5">
      <c r="A2419">
        <v>1.5616380000000001</v>
      </c>
      <c r="B2419">
        <v>3.3327499999999999</v>
      </c>
      <c r="C2419">
        <v>2.041458</v>
      </c>
      <c r="D2419">
        <v>2655</v>
      </c>
      <c r="E2419" t="s">
        <v>621</v>
      </c>
    </row>
    <row r="2420" spans="1:5">
      <c r="A2420">
        <v>1.5685260000000001</v>
      </c>
      <c r="B2420">
        <v>3.3269890000000002</v>
      </c>
      <c r="C2420">
        <v>2.0448170000000001</v>
      </c>
      <c r="D2420">
        <v>2656</v>
      </c>
      <c r="E2420" t="s">
        <v>621</v>
      </c>
    </row>
    <row r="2421" spans="1:5">
      <c r="A2421">
        <v>1.5733980000000001</v>
      </c>
      <c r="B2421">
        <v>3.322422</v>
      </c>
      <c r="C2421">
        <v>2.0470570000000001</v>
      </c>
      <c r="D2421">
        <v>2657</v>
      </c>
      <c r="E2421" t="s">
        <v>621</v>
      </c>
    </row>
    <row r="2422" spans="1:5">
      <c r="A2422">
        <v>1.5760130000000001</v>
      </c>
      <c r="B2422">
        <v>3.3193700000000002</v>
      </c>
      <c r="C2422">
        <v>2.0482459999999998</v>
      </c>
      <c r="D2422">
        <v>2658</v>
      </c>
      <c r="E2422" t="s">
        <v>621</v>
      </c>
    </row>
    <row r="2423" spans="1:5">
      <c r="A2423">
        <v>1.5773239999999999</v>
      </c>
      <c r="B2423">
        <v>3.3177249999999998</v>
      </c>
      <c r="C2423">
        <v>2.0490919999999999</v>
      </c>
      <c r="D2423">
        <v>2659</v>
      </c>
      <c r="E2423" t="s">
        <v>621</v>
      </c>
    </row>
    <row r="2424" spans="1:5">
      <c r="A2424">
        <v>1.5774760000000001</v>
      </c>
      <c r="B2424">
        <v>3.3173900000000001</v>
      </c>
      <c r="C2424">
        <v>2.0495960000000002</v>
      </c>
      <c r="D2424">
        <v>2660</v>
      </c>
      <c r="E2424" t="s">
        <v>621</v>
      </c>
    </row>
    <row r="2425" spans="1:5">
      <c r="A2425">
        <v>1.576503</v>
      </c>
      <c r="B2425">
        <v>3.3182559999999999</v>
      </c>
      <c r="C2425">
        <v>2.0496400000000001</v>
      </c>
      <c r="D2425">
        <v>2661</v>
      </c>
      <c r="E2425" t="s">
        <v>621</v>
      </c>
    </row>
    <row r="2426" spans="1:5">
      <c r="A2426">
        <v>1.5749660000000001</v>
      </c>
      <c r="B2426">
        <v>3.3197209999999999</v>
      </c>
      <c r="C2426">
        <v>2.049299</v>
      </c>
      <c r="D2426">
        <v>2662</v>
      </c>
      <c r="E2426" t="s">
        <v>621</v>
      </c>
    </row>
    <row r="2427" spans="1:5">
      <c r="A2427">
        <v>1.5727260000000001</v>
      </c>
      <c r="B2427">
        <v>3.321847</v>
      </c>
      <c r="C2427">
        <v>2.048511</v>
      </c>
      <c r="D2427">
        <v>2663</v>
      </c>
      <c r="E2427" t="s">
        <v>621</v>
      </c>
    </row>
    <row r="2428" spans="1:5">
      <c r="A2428">
        <v>1.5688329999999999</v>
      </c>
      <c r="B2428">
        <v>3.3247800000000001</v>
      </c>
      <c r="C2428">
        <v>2.0465460000000002</v>
      </c>
      <c r="D2428">
        <v>2664</v>
      </c>
      <c r="E2428" t="s">
        <v>621</v>
      </c>
    </row>
    <row r="2429" spans="1:5">
      <c r="A2429">
        <v>1.5632699999999999</v>
      </c>
      <c r="B2429">
        <v>3.32856</v>
      </c>
      <c r="C2429">
        <v>2.0442130000000001</v>
      </c>
      <c r="D2429">
        <v>2665</v>
      </c>
      <c r="E2429" t="s">
        <v>621</v>
      </c>
    </row>
    <row r="2430" spans="1:5">
      <c r="A2430">
        <v>1.557466</v>
      </c>
      <c r="B2430">
        <v>3.3324050000000001</v>
      </c>
      <c r="C2430">
        <v>2.0414669999999999</v>
      </c>
      <c r="D2430">
        <v>2666</v>
      </c>
      <c r="E2430" t="s">
        <v>621</v>
      </c>
    </row>
    <row r="2431" spans="1:5">
      <c r="A2431">
        <v>1.55189</v>
      </c>
      <c r="B2431">
        <v>3.3358720000000002</v>
      </c>
      <c r="C2431">
        <v>2.0384869999999999</v>
      </c>
      <c r="D2431">
        <v>2667</v>
      </c>
      <c r="E2431" t="s">
        <v>621</v>
      </c>
    </row>
    <row r="2432" spans="1:5">
      <c r="A2432">
        <v>1.5471459999999999</v>
      </c>
      <c r="B2432">
        <v>3.3384710000000002</v>
      </c>
      <c r="C2432">
        <v>2.0355859999999999</v>
      </c>
      <c r="D2432">
        <v>2668</v>
      </c>
      <c r="E2432" t="s">
        <v>621</v>
      </c>
    </row>
    <row r="2433" spans="1:5">
      <c r="A2433">
        <v>1.5434969999999999</v>
      </c>
      <c r="B2433">
        <v>3.3399540000000001</v>
      </c>
      <c r="C2433">
        <v>2.0328849999999998</v>
      </c>
      <c r="D2433">
        <v>2669</v>
      </c>
      <c r="E2433" t="s">
        <v>621</v>
      </c>
    </row>
    <row r="2434" spans="1:5">
      <c r="A2434">
        <v>1.541126</v>
      </c>
      <c r="B2434">
        <v>3.3401670000000001</v>
      </c>
      <c r="C2434">
        <v>2.0303680000000002</v>
      </c>
      <c r="D2434">
        <v>2670</v>
      </c>
      <c r="E2434" t="s">
        <v>621</v>
      </c>
    </row>
    <row r="2435" spans="1:5">
      <c r="A2435">
        <v>1.53975</v>
      </c>
      <c r="B2435">
        <v>3.3393600000000001</v>
      </c>
      <c r="C2435">
        <v>2.0279539999999998</v>
      </c>
      <c r="D2435">
        <v>2671</v>
      </c>
      <c r="E2435" t="s">
        <v>621</v>
      </c>
    </row>
    <row r="2436" spans="1:5">
      <c r="A2436">
        <v>1.5390280000000001</v>
      </c>
      <c r="B2436">
        <v>3.3378359999999998</v>
      </c>
      <c r="C2436">
        <v>2.0255679999999998</v>
      </c>
      <c r="D2436">
        <v>2672</v>
      </c>
      <c r="E2436" t="s">
        <v>621</v>
      </c>
    </row>
    <row r="2437" spans="1:5">
      <c r="A2437">
        <v>1.5384</v>
      </c>
      <c r="B2437">
        <v>3.336246</v>
      </c>
      <c r="C2437">
        <v>2.0230410000000001</v>
      </c>
      <c r="D2437">
        <v>2673</v>
      </c>
      <c r="E2437" t="s">
        <v>621</v>
      </c>
    </row>
    <row r="2438" spans="1:5">
      <c r="A2438">
        <v>1.537628</v>
      </c>
      <c r="B2438">
        <v>3.3348260000000001</v>
      </c>
      <c r="C2438">
        <v>2.0202800000000001</v>
      </c>
      <c r="D2438">
        <v>2674</v>
      </c>
      <c r="E2438" t="s">
        <v>621</v>
      </c>
    </row>
    <row r="2439" spans="1:5">
      <c r="A2439">
        <v>1.536864</v>
      </c>
      <c r="B2439">
        <v>3.3334670000000002</v>
      </c>
      <c r="C2439">
        <v>2.0174509999999999</v>
      </c>
      <c r="D2439">
        <v>2675</v>
      </c>
      <c r="E2439" t="s">
        <v>621</v>
      </c>
    </row>
    <row r="2440" spans="1:5">
      <c r="A2440">
        <v>1.536348</v>
      </c>
      <c r="B2440">
        <v>3.3321149999999999</v>
      </c>
      <c r="C2440">
        <v>2.0145749999999998</v>
      </c>
      <c r="D2440">
        <v>2676</v>
      </c>
      <c r="E2440" t="s">
        <v>622</v>
      </c>
    </row>
    <row r="2441" spans="1:5">
      <c r="A2441">
        <v>1.53576</v>
      </c>
      <c r="B2441">
        <v>3.3312349999999999</v>
      </c>
      <c r="C2441">
        <v>2.011412</v>
      </c>
      <c r="D2441">
        <v>2677</v>
      </c>
      <c r="E2441" t="s">
        <v>622</v>
      </c>
    </row>
    <row r="2442" spans="1:5">
      <c r="A2442">
        <v>1.534716</v>
      </c>
      <c r="B2442">
        <v>3.331188</v>
      </c>
      <c r="C2442">
        <v>2.0076960000000001</v>
      </c>
      <c r="D2442">
        <v>2678</v>
      </c>
      <c r="E2442" t="s">
        <v>622</v>
      </c>
    </row>
    <row r="2443" spans="1:5">
      <c r="A2443">
        <v>1.5327919999999999</v>
      </c>
      <c r="B2443">
        <v>3.332373</v>
      </c>
      <c r="C2443">
        <v>2.0032839999999998</v>
      </c>
      <c r="D2443">
        <v>2679</v>
      </c>
      <c r="E2443" t="s">
        <v>622</v>
      </c>
    </row>
    <row r="2444" spans="1:5">
      <c r="A2444">
        <v>1.530078</v>
      </c>
      <c r="B2444">
        <v>3.3345389999999999</v>
      </c>
      <c r="C2444">
        <v>1.9982949999999999</v>
      </c>
      <c r="D2444">
        <v>2680</v>
      </c>
      <c r="E2444" t="s">
        <v>623</v>
      </c>
    </row>
    <row r="2445" spans="1:5">
      <c r="A2445">
        <v>1.5269010000000001</v>
      </c>
      <c r="B2445">
        <v>3.3373300000000001</v>
      </c>
      <c r="C2445">
        <v>1.9926919999999999</v>
      </c>
      <c r="D2445">
        <v>2681</v>
      </c>
      <c r="E2445" t="s">
        <v>623</v>
      </c>
    </row>
    <row r="2446" spans="1:5">
      <c r="A2446">
        <v>1.5236719999999999</v>
      </c>
      <c r="B2446">
        <v>3.3403179999999999</v>
      </c>
      <c r="C2446">
        <v>1.9865660000000001</v>
      </c>
      <c r="D2446">
        <v>2682</v>
      </c>
      <c r="E2446" t="s">
        <v>623</v>
      </c>
    </row>
    <row r="2447" spans="1:5">
      <c r="A2447">
        <v>1.520554</v>
      </c>
      <c r="B2447">
        <v>3.3431760000000001</v>
      </c>
      <c r="C2447">
        <v>1.9800340000000001</v>
      </c>
      <c r="D2447">
        <v>2683</v>
      </c>
      <c r="E2447" t="s">
        <v>624</v>
      </c>
    </row>
    <row r="2448" spans="1:5">
      <c r="A2448">
        <v>1.517571</v>
      </c>
      <c r="B2448">
        <v>3.345888</v>
      </c>
      <c r="C2448">
        <v>1.9730730000000001</v>
      </c>
      <c r="D2448">
        <v>2684</v>
      </c>
      <c r="E2448" t="s">
        <v>624</v>
      </c>
    </row>
    <row r="2449" spans="1:5">
      <c r="A2449">
        <v>1.5146059999999999</v>
      </c>
      <c r="B2449">
        <v>3.348611</v>
      </c>
      <c r="C2449">
        <v>1.9655130000000001</v>
      </c>
      <c r="D2449">
        <v>2685</v>
      </c>
      <c r="E2449" t="s">
        <v>624</v>
      </c>
    </row>
    <row r="2450" spans="1:5">
      <c r="A2450">
        <v>1.511455</v>
      </c>
      <c r="B2450">
        <v>3.3514750000000002</v>
      </c>
      <c r="C2450">
        <v>1.9571019999999999</v>
      </c>
      <c r="D2450">
        <v>2686</v>
      </c>
      <c r="E2450" t="s">
        <v>624</v>
      </c>
    </row>
    <row r="2451" spans="1:5">
      <c r="A2451">
        <v>1.5080370000000001</v>
      </c>
      <c r="B2451">
        <v>3.3544040000000002</v>
      </c>
      <c r="C2451">
        <v>1.9480029999999999</v>
      </c>
      <c r="D2451">
        <v>2687</v>
      </c>
      <c r="E2451" t="s">
        <v>625</v>
      </c>
    </row>
    <row r="2452" spans="1:5">
      <c r="A2452">
        <v>1.504302</v>
      </c>
      <c r="B2452">
        <v>3.3573409999999999</v>
      </c>
      <c r="C2452">
        <v>1.9384159999999999</v>
      </c>
      <c r="D2452">
        <v>2688</v>
      </c>
      <c r="E2452" t="s">
        <v>625</v>
      </c>
    </row>
    <row r="2453" spans="1:5">
      <c r="A2453">
        <v>1.5002519999999999</v>
      </c>
      <c r="B2453">
        <v>3.3601860000000001</v>
      </c>
      <c r="C2453">
        <v>1.9283250000000001</v>
      </c>
      <c r="D2453">
        <v>2689</v>
      </c>
      <c r="E2453" t="s">
        <v>625</v>
      </c>
    </row>
    <row r="2454" spans="1:5">
      <c r="A2454">
        <v>1.4955689999999999</v>
      </c>
      <c r="B2454">
        <v>3.3632900000000001</v>
      </c>
      <c r="C2454">
        <v>1.9175139999999999</v>
      </c>
      <c r="D2454">
        <v>2690</v>
      </c>
      <c r="E2454" t="s">
        <v>626</v>
      </c>
    </row>
    <row r="2455" spans="1:5">
      <c r="A2455">
        <v>1.490027</v>
      </c>
      <c r="B2455">
        <v>3.3669929999999999</v>
      </c>
      <c r="C2455">
        <v>1.9060379999999999</v>
      </c>
      <c r="D2455">
        <v>2691</v>
      </c>
      <c r="E2455" t="s">
        <v>626</v>
      </c>
    </row>
    <row r="2456" spans="1:5">
      <c r="A2456">
        <v>1.4834769999999999</v>
      </c>
      <c r="B2456">
        <v>3.371521</v>
      </c>
      <c r="C2456">
        <v>1.89361</v>
      </c>
      <c r="D2456">
        <v>2692</v>
      </c>
      <c r="E2456" t="s">
        <v>626</v>
      </c>
    </row>
    <row r="2457" spans="1:5">
      <c r="A2457">
        <v>1.4758960000000001</v>
      </c>
      <c r="B2457">
        <v>3.3770709999999999</v>
      </c>
      <c r="C2457">
        <v>1.8801060000000001</v>
      </c>
      <c r="D2457">
        <v>2693</v>
      </c>
      <c r="E2457" t="s">
        <v>627</v>
      </c>
    </row>
    <row r="2458" spans="1:5">
      <c r="A2458">
        <v>1.467495</v>
      </c>
      <c r="B2458">
        <v>3.3834439999999999</v>
      </c>
      <c r="C2458">
        <v>1.8653580000000001</v>
      </c>
      <c r="D2458">
        <v>2694</v>
      </c>
      <c r="E2458" t="s">
        <v>628</v>
      </c>
    </row>
    <row r="2459" spans="1:5">
      <c r="A2459">
        <v>1.4584820000000001</v>
      </c>
      <c r="B2459">
        <v>3.390428</v>
      </c>
      <c r="C2459">
        <v>1.8493550000000001</v>
      </c>
      <c r="D2459">
        <v>2695</v>
      </c>
      <c r="E2459" t="s">
        <v>628</v>
      </c>
    </row>
    <row r="2460" spans="1:5">
      <c r="A2460">
        <v>1.4489479999999999</v>
      </c>
      <c r="B2460">
        <v>3.397888</v>
      </c>
      <c r="C2460">
        <v>1.83257</v>
      </c>
      <c r="D2460">
        <v>2696</v>
      </c>
      <c r="E2460" t="s">
        <v>628</v>
      </c>
    </row>
    <row r="2461" spans="1:5">
      <c r="A2461">
        <v>1.4390289999999999</v>
      </c>
      <c r="B2461">
        <v>3.4056700000000002</v>
      </c>
      <c r="C2461">
        <v>1.8150219999999999</v>
      </c>
      <c r="D2461">
        <v>2697</v>
      </c>
      <c r="E2461" t="s">
        <v>628</v>
      </c>
    </row>
    <row r="2462" spans="1:5">
      <c r="A2462">
        <v>1.428877</v>
      </c>
      <c r="B2462">
        <v>3.4136329999999999</v>
      </c>
      <c r="C2462">
        <v>1.7969759999999999</v>
      </c>
      <c r="D2462">
        <v>2698</v>
      </c>
      <c r="E2462" t="s">
        <v>629</v>
      </c>
    </row>
    <row r="2463" spans="1:5">
      <c r="A2463">
        <v>1.4174800000000001</v>
      </c>
      <c r="B2463">
        <v>3.4226969999999999</v>
      </c>
      <c r="C2463">
        <v>1.7782899999999999</v>
      </c>
      <c r="D2463">
        <v>2699</v>
      </c>
      <c r="E2463" t="s">
        <v>629</v>
      </c>
    </row>
    <row r="2464" spans="1:5">
      <c r="A2464">
        <v>1.4051389999999999</v>
      </c>
      <c r="B2464">
        <v>3.4326270000000001</v>
      </c>
      <c r="C2464">
        <v>1.759708</v>
      </c>
      <c r="D2464">
        <v>2700</v>
      </c>
      <c r="E2464" t="s">
        <v>629</v>
      </c>
    </row>
    <row r="2465" spans="1:5">
      <c r="A2465">
        <v>1.392871</v>
      </c>
      <c r="B2465">
        <v>3.4424440000000001</v>
      </c>
      <c r="C2465">
        <v>1.7416780000000001</v>
      </c>
      <c r="D2465">
        <v>2701</v>
      </c>
      <c r="E2465" t="s">
        <v>629</v>
      </c>
    </row>
    <row r="2466" spans="1:5">
      <c r="A2466">
        <v>1.381996</v>
      </c>
      <c r="B2466">
        <v>3.451139</v>
      </c>
      <c r="C2466">
        <v>1.72566</v>
      </c>
      <c r="D2466">
        <v>2702</v>
      </c>
      <c r="E2466" t="s">
        <v>630</v>
      </c>
    </row>
    <row r="2467" spans="1:5">
      <c r="A2467">
        <v>1.3739539999999999</v>
      </c>
      <c r="B2467">
        <v>3.4583189999999999</v>
      </c>
      <c r="C2467">
        <v>1.7177249999999999</v>
      </c>
      <c r="D2467">
        <v>2703</v>
      </c>
      <c r="E2467" t="s">
        <v>630</v>
      </c>
    </row>
    <row r="2468" spans="1:5">
      <c r="A2468">
        <v>1.367448</v>
      </c>
      <c r="B2468">
        <v>3.4642759999999999</v>
      </c>
      <c r="C2468">
        <v>1.7127509999999999</v>
      </c>
      <c r="D2468">
        <v>2704</v>
      </c>
      <c r="E2468" t="s">
        <v>630</v>
      </c>
    </row>
    <row r="2469" spans="1:5">
      <c r="A2469">
        <v>1.3621430000000001</v>
      </c>
      <c r="B2469">
        <v>3.4692889999999998</v>
      </c>
      <c r="C2469">
        <v>1.7106479999999999</v>
      </c>
      <c r="D2469">
        <v>2705</v>
      </c>
      <c r="E2469" t="s">
        <v>630</v>
      </c>
    </row>
    <row r="2470" spans="1:5">
      <c r="A2470">
        <v>1.3579190000000001</v>
      </c>
      <c r="B2470">
        <v>3.4735019999999999</v>
      </c>
      <c r="C2470">
        <v>1.7109810000000001</v>
      </c>
      <c r="D2470">
        <v>2706</v>
      </c>
      <c r="E2470" t="s">
        <v>631</v>
      </c>
    </row>
    <row r="2471" spans="1:5">
      <c r="A2471">
        <v>1.3551880000000001</v>
      </c>
      <c r="B2471">
        <v>3.4765619999999999</v>
      </c>
      <c r="C2471">
        <v>1.7140789999999999</v>
      </c>
      <c r="D2471">
        <v>2707</v>
      </c>
      <c r="E2471" t="s">
        <v>631</v>
      </c>
    </row>
    <row r="2472" spans="1:5">
      <c r="A2472">
        <v>1.3541700000000001</v>
      </c>
      <c r="B2472">
        <v>3.4783550000000001</v>
      </c>
      <c r="C2472">
        <v>1.7198640000000001</v>
      </c>
      <c r="D2472">
        <v>2708</v>
      </c>
      <c r="E2472" t="s">
        <v>631</v>
      </c>
    </row>
    <row r="2473" spans="1:5">
      <c r="A2473">
        <v>1.35737</v>
      </c>
      <c r="B2473">
        <v>3.4776889999999998</v>
      </c>
      <c r="C2473">
        <v>1.7318929999999999</v>
      </c>
      <c r="D2473">
        <v>2709</v>
      </c>
      <c r="E2473" t="s">
        <v>631</v>
      </c>
    </row>
    <row r="2474" spans="1:5">
      <c r="A2474">
        <v>1.3632439999999999</v>
      </c>
      <c r="B2474">
        <v>3.4749400000000001</v>
      </c>
      <c r="C2474">
        <v>1.7457640000000001</v>
      </c>
      <c r="D2474">
        <v>2710</v>
      </c>
      <c r="E2474" t="s">
        <v>631</v>
      </c>
    </row>
    <row r="2475" spans="1:5">
      <c r="A2475">
        <v>1.3707020000000001</v>
      </c>
      <c r="B2475">
        <v>3.471066</v>
      </c>
      <c r="C2475">
        <v>1.7606729999999999</v>
      </c>
      <c r="D2475">
        <v>2711</v>
      </c>
      <c r="E2475" t="s">
        <v>631</v>
      </c>
    </row>
    <row r="2476" spans="1:5">
      <c r="A2476">
        <v>1.378201</v>
      </c>
      <c r="B2476">
        <v>3.4671940000000001</v>
      </c>
      <c r="C2476">
        <v>1.775069</v>
      </c>
      <c r="D2476">
        <v>2712</v>
      </c>
      <c r="E2476" t="s">
        <v>631</v>
      </c>
    </row>
    <row r="2477" spans="1:5">
      <c r="A2477">
        <v>1.384261</v>
      </c>
      <c r="B2477">
        <v>3.4636070000000001</v>
      </c>
      <c r="C2477">
        <v>1.782958</v>
      </c>
      <c r="D2477">
        <v>2713</v>
      </c>
      <c r="E2477" t="s">
        <v>631</v>
      </c>
    </row>
    <row r="2478" spans="1:5">
      <c r="A2478">
        <v>1.3899459999999999</v>
      </c>
      <c r="B2478">
        <v>3.460191</v>
      </c>
      <c r="C2478">
        <v>1.789582</v>
      </c>
      <c r="D2478">
        <v>2714</v>
      </c>
      <c r="E2478" t="s">
        <v>631</v>
      </c>
    </row>
    <row r="2479" spans="1:5">
      <c r="A2479">
        <v>1.3952800000000001</v>
      </c>
      <c r="B2479">
        <v>3.4569570000000001</v>
      </c>
      <c r="C2479">
        <v>1.7949090000000001</v>
      </c>
      <c r="D2479">
        <v>2715</v>
      </c>
      <c r="E2479" t="s">
        <v>631</v>
      </c>
    </row>
    <row r="2480" spans="1:5">
      <c r="A2480">
        <v>1.400107</v>
      </c>
      <c r="B2480">
        <v>3.453986</v>
      </c>
      <c r="C2480">
        <v>1.798937</v>
      </c>
      <c r="D2480">
        <v>2716</v>
      </c>
      <c r="E2480" t="s">
        <v>631</v>
      </c>
    </row>
    <row r="2481" spans="1:5">
      <c r="A2481">
        <v>1.403813</v>
      </c>
      <c r="B2481">
        <v>3.4518019999999998</v>
      </c>
      <c r="C2481">
        <v>1.8011470000000001</v>
      </c>
      <c r="D2481">
        <v>2717</v>
      </c>
      <c r="E2481" t="s">
        <v>631</v>
      </c>
    </row>
    <row r="2482" spans="1:5">
      <c r="A2482">
        <v>1.4057770000000001</v>
      </c>
      <c r="B2482">
        <v>3.4507840000000001</v>
      </c>
      <c r="C2482">
        <v>1.8009660000000001</v>
      </c>
      <c r="D2482">
        <v>2718</v>
      </c>
      <c r="E2482" t="s">
        <v>631</v>
      </c>
    </row>
    <row r="2483" spans="1:5">
      <c r="A2483">
        <v>1.4047460000000001</v>
      </c>
      <c r="B2483">
        <v>3.4510290000000001</v>
      </c>
      <c r="C2483">
        <v>1.7949649999999999</v>
      </c>
      <c r="D2483">
        <v>2719</v>
      </c>
      <c r="E2483" t="s">
        <v>631</v>
      </c>
    </row>
    <row r="2484" spans="1:5">
      <c r="A2484">
        <v>1.402042</v>
      </c>
      <c r="B2484">
        <v>3.452404</v>
      </c>
      <c r="C2484">
        <v>1.7868949999999999</v>
      </c>
      <c r="D2484">
        <v>2720</v>
      </c>
      <c r="E2484" t="s">
        <v>631</v>
      </c>
    </row>
    <row r="2485" spans="1:5">
      <c r="A2485">
        <v>1.397837</v>
      </c>
      <c r="B2485">
        <v>3.4547810000000001</v>
      </c>
      <c r="C2485">
        <v>1.777004</v>
      </c>
      <c r="D2485">
        <v>2721</v>
      </c>
      <c r="E2485" t="s">
        <v>631</v>
      </c>
    </row>
    <row r="2486" spans="1:5">
      <c r="A2486">
        <v>1.3924209999999999</v>
      </c>
      <c r="B2486">
        <v>3.4579789999999999</v>
      </c>
      <c r="C2486">
        <v>1.7660960000000001</v>
      </c>
      <c r="D2486">
        <v>2722</v>
      </c>
      <c r="E2486" t="s">
        <v>631</v>
      </c>
    </row>
    <row r="2487" spans="1:5">
      <c r="A2487">
        <v>1.385961</v>
      </c>
      <c r="B2487">
        <v>3.461964</v>
      </c>
      <c r="C2487">
        <v>1.7545999999999999</v>
      </c>
      <c r="D2487">
        <v>2723</v>
      </c>
      <c r="E2487" t="s">
        <v>631</v>
      </c>
    </row>
    <row r="2488" spans="1:5">
      <c r="A2488">
        <v>1.3787389999999999</v>
      </c>
      <c r="B2488">
        <v>3.4665569999999999</v>
      </c>
      <c r="C2488">
        <v>1.742934</v>
      </c>
      <c r="D2488">
        <v>2724</v>
      </c>
      <c r="E2488" t="s">
        <v>631</v>
      </c>
    </row>
    <row r="2489" spans="1:5">
      <c r="A2489">
        <v>1.3711819999999999</v>
      </c>
      <c r="B2489">
        <v>3.4714659999999999</v>
      </c>
      <c r="C2489">
        <v>1.7314780000000001</v>
      </c>
      <c r="D2489">
        <v>2725</v>
      </c>
      <c r="E2489" t="s">
        <v>631</v>
      </c>
    </row>
    <row r="2490" spans="1:5">
      <c r="A2490">
        <v>1.363901</v>
      </c>
      <c r="B2490">
        <v>3.476264</v>
      </c>
      <c r="C2490">
        <v>1.7207669999999999</v>
      </c>
      <c r="D2490">
        <v>2726</v>
      </c>
      <c r="E2490" t="s">
        <v>631</v>
      </c>
    </row>
    <row r="2491" spans="1:5">
      <c r="A2491">
        <v>1.3574729999999999</v>
      </c>
      <c r="B2491">
        <v>3.4804840000000001</v>
      </c>
      <c r="C2491">
        <v>1.7112830000000001</v>
      </c>
      <c r="D2491">
        <v>2727</v>
      </c>
      <c r="E2491" t="s">
        <v>631</v>
      </c>
    </row>
    <row r="2492" spans="1:5">
      <c r="A2492">
        <v>1.3524389999999999</v>
      </c>
      <c r="B2492">
        <v>3.4837739999999999</v>
      </c>
      <c r="C2492">
        <v>1.7034320000000001</v>
      </c>
      <c r="D2492">
        <v>2728</v>
      </c>
      <c r="E2492" t="s">
        <v>631</v>
      </c>
    </row>
    <row r="2493" spans="1:5">
      <c r="A2493">
        <v>1.348875</v>
      </c>
      <c r="B2493">
        <v>3.4860820000000001</v>
      </c>
      <c r="C2493">
        <v>1.6975960000000001</v>
      </c>
      <c r="D2493">
        <v>2729</v>
      </c>
      <c r="E2493" t="s">
        <v>631</v>
      </c>
    </row>
    <row r="2494" spans="1:5">
      <c r="A2494">
        <v>1.3468659999999999</v>
      </c>
      <c r="B2494">
        <v>3.4873539999999998</v>
      </c>
      <c r="C2494">
        <v>1.6939139999999999</v>
      </c>
      <c r="D2494">
        <v>2730</v>
      </c>
      <c r="E2494" t="s">
        <v>631</v>
      </c>
    </row>
    <row r="2495" spans="1:5">
      <c r="A2495">
        <v>1.346211</v>
      </c>
      <c r="B2495">
        <v>3.487689</v>
      </c>
      <c r="C2495">
        <v>1.6923319999999999</v>
      </c>
      <c r="D2495">
        <v>2731</v>
      </c>
      <c r="E2495" t="s">
        <v>631</v>
      </c>
    </row>
    <row r="2496" spans="1:5">
      <c r="A2496">
        <v>1.3468</v>
      </c>
      <c r="B2496">
        <v>3.4871120000000002</v>
      </c>
      <c r="C2496">
        <v>1.692491</v>
      </c>
      <c r="D2496">
        <v>2732</v>
      </c>
      <c r="E2496" t="s">
        <v>631</v>
      </c>
    </row>
    <row r="2497" spans="1:5">
      <c r="A2497">
        <v>1.3484389999999999</v>
      </c>
      <c r="B2497">
        <v>3.485741</v>
      </c>
      <c r="C2497">
        <v>1.6939109999999999</v>
      </c>
      <c r="D2497">
        <v>2733</v>
      </c>
      <c r="E2497" t="s">
        <v>631</v>
      </c>
    </row>
    <row r="2498" spans="1:5">
      <c r="A2498">
        <v>1.3508659999999999</v>
      </c>
      <c r="B2498">
        <v>3.483765</v>
      </c>
      <c r="C2498">
        <v>1.6961139999999999</v>
      </c>
      <c r="D2498">
        <v>2734</v>
      </c>
      <c r="E2498" t="s">
        <v>631</v>
      </c>
    </row>
    <row r="2499" spans="1:5">
      <c r="A2499">
        <v>1.3539639999999999</v>
      </c>
      <c r="B2499">
        <v>3.4812810000000001</v>
      </c>
      <c r="C2499">
        <v>1.6989110000000001</v>
      </c>
      <c r="D2499">
        <v>2735</v>
      </c>
      <c r="E2499" t="s">
        <v>631</v>
      </c>
    </row>
    <row r="2500" spans="1:5">
      <c r="A2500">
        <v>1.3574379999999999</v>
      </c>
      <c r="B2500">
        <v>3.4785029999999999</v>
      </c>
      <c r="C2500">
        <v>1.7019280000000001</v>
      </c>
      <c r="D2500">
        <v>2736</v>
      </c>
      <c r="E2500" t="s">
        <v>631</v>
      </c>
    </row>
    <row r="2501" spans="1:5">
      <c r="A2501">
        <v>1.3611359999999999</v>
      </c>
      <c r="B2501">
        <v>3.4755379999999998</v>
      </c>
      <c r="C2501">
        <v>1.7047540000000001</v>
      </c>
      <c r="D2501">
        <v>2737</v>
      </c>
      <c r="E2501" t="s">
        <v>631</v>
      </c>
    </row>
    <row r="2502" spans="1:5">
      <c r="A2502">
        <v>1.364994</v>
      </c>
      <c r="B2502">
        <v>3.4724520000000001</v>
      </c>
      <c r="C2502">
        <v>1.7070080000000001</v>
      </c>
      <c r="D2502">
        <v>2738</v>
      </c>
      <c r="E2502" t="s">
        <v>631</v>
      </c>
    </row>
    <row r="2503" spans="1:5">
      <c r="A2503">
        <v>1.3690599999999999</v>
      </c>
      <c r="B2503">
        <v>3.4692400000000001</v>
      </c>
      <c r="C2503">
        <v>1.708351</v>
      </c>
      <c r="D2503">
        <v>2739</v>
      </c>
      <c r="E2503" t="s">
        <v>631</v>
      </c>
    </row>
    <row r="2504" spans="1:5">
      <c r="A2504">
        <v>1.373059</v>
      </c>
      <c r="B2504">
        <v>3.46604</v>
      </c>
      <c r="C2504">
        <v>1.7086539999999999</v>
      </c>
      <c r="D2504">
        <v>2740</v>
      </c>
      <c r="E2504" t="s">
        <v>632</v>
      </c>
    </row>
    <row r="2505" spans="1:5">
      <c r="A2505">
        <v>1.3770910000000001</v>
      </c>
      <c r="B2505">
        <v>3.4627919999999999</v>
      </c>
      <c r="C2505">
        <v>1.7079420000000001</v>
      </c>
      <c r="D2505">
        <v>2741</v>
      </c>
      <c r="E2505" t="s">
        <v>632</v>
      </c>
    </row>
    <row r="2506" spans="1:5">
      <c r="A2506">
        <v>1.3810899999999999</v>
      </c>
      <c r="B2506">
        <v>3.4595259999999999</v>
      </c>
      <c r="C2506">
        <v>1.7062630000000001</v>
      </c>
      <c r="D2506">
        <v>2742</v>
      </c>
      <c r="E2506" t="s">
        <v>632</v>
      </c>
    </row>
    <row r="2507" spans="1:5">
      <c r="A2507">
        <v>1.385127</v>
      </c>
      <c r="B2507">
        <v>3.4561980000000001</v>
      </c>
      <c r="C2507">
        <v>1.703797</v>
      </c>
      <c r="D2507">
        <v>2743</v>
      </c>
      <c r="E2507" t="s">
        <v>632</v>
      </c>
    </row>
    <row r="2508" spans="1:5">
      <c r="A2508">
        <v>1.3891210000000001</v>
      </c>
      <c r="B2508">
        <v>3.4528750000000001</v>
      </c>
      <c r="C2508">
        <v>1.7006570000000001</v>
      </c>
      <c r="D2508">
        <v>2744</v>
      </c>
      <c r="E2508" t="s">
        <v>632</v>
      </c>
    </row>
    <row r="2509" spans="1:5">
      <c r="A2509">
        <v>1.3926419999999999</v>
      </c>
      <c r="B2509">
        <v>3.449865</v>
      </c>
      <c r="C2509">
        <v>1.697068</v>
      </c>
      <c r="D2509">
        <v>2745</v>
      </c>
      <c r="E2509" t="s">
        <v>632</v>
      </c>
    </row>
    <row r="2510" spans="1:5">
      <c r="A2510">
        <v>1.393483</v>
      </c>
      <c r="B2510">
        <v>3.4492910000000001</v>
      </c>
      <c r="C2510">
        <v>1.6922600000000001</v>
      </c>
      <c r="D2510">
        <v>2746</v>
      </c>
      <c r="E2510" t="s">
        <v>632</v>
      </c>
    </row>
    <row r="2511" spans="1:5">
      <c r="A2511">
        <v>1.3940030000000001</v>
      </c>
      <c r="B2511">
        <v>3.4489879999999999</v>
      </c>
      <c r="C2511">
        <v>1.6875849999999999</v>
      </c>
      <c r="D2511">
        <v>2747</v>
      </c>
      <c r="E2511" t="s">
        <v>632</v>
      </c>
    </row>
    <row r="2512" spans="1:5">
      <c r="A2512">
        <v>1.39408</v>
      </c>
      <c r="B2512">
        <v>3.4490180000000001</v>
      </c>
      <c r="C2512">
        <v>1.6833119999999999</v>
      </c>
      <c r="D2512">
        <v>2748</v>
      </c>
      <c r="E2512" t="s">
        <v>632</v>
      </c>
    </row>
    <row r="2513" spans="1:5">
      <c r="A2513">
        <v>1.390476</v>
      </c>
      <c r="B2513">
        <v>3.4529619999999999</v>
      </c>
      <c r="C2513">
        <v>1.6780200000000001</v>
      </c>
      <c r="D2513">
        <v>2749</v>
      </c>
      <c r="E2513" t="s">
        <v>632</v>
      </c>
    </row>
    <row r="2514" spans="1:5">
      <c r="A2514">
        <v>1.3862030000000001</v>
      </c>
      <c r="B2514">
        <v>3.4573040000000002</v>
      </c>
      <c r="C2514">
        <v>1.673362</v>
      </c>
      <c r="D2514">
        <v>2750</v>
      </c>
      <c r="E2514" t="s">
        <v>632</v>
      </c>
    </row>
    <row r="2515" spans="1:5">
      <c r="A2515">
        <v>1.381704</v>
      </c>
      <c r="B2515">
        <v>3.4616889999999998</v>
      </c>
      <c r="C2515">
        <v>1.6696089999999999</v>
      </c>
      <c r="D2515">
        <v>2751</v>
      </c>
      <c r="E2515" t="s">
        <v>632</v>
      </c>
    </row>
    <row r="2516" spans="1:5">
      <c r="A2516">
        <v>1.3769830000000001</v>
      </c>
      <c r="B2516">
        <v>3.4660669999999998</v>
      </c>
      <c r="C2516">
        <v>1.6663859999999999</v>
      </c>
      <c r="D2516">
        <v>2752</v>
      </c>
      <c r="E2516" t="s">
        <v>632</v>
      </c>
    </row>
    <row r="2517" spans="1:5">
      <c r="A2517">
        <v>1.3718939999999999</v>
      </c>
      <c r="B2517">
        <v>3.4704929999999998</v>
      </c>
      <c r="C2517">
        <v>1.6631830000000001</v>
      </c>
      <c r="D2517">
        <v>2753</v>
      </c>
      <c r="E2517" t="s">
        <v>632</v>
      </c>
    </row>
    <row r="2518" spans="1:5">
      <c r="A2518">
        <v>1.3664620000000001</v>
      </c>
      <c r="B2518">
        <v>3.4749620000000001</v>
      </c>
      <c r="C2518">
        <v>1.6596960000000001</v>
      </c>
      <c r="D2518">
        <v>2754</v>
      </c>
      <c r="E2518" t="s">
        <v>632</v>
      </c>
    </row>
    <row r="2519" spans="1:5">
      <c r="A2519">
        <v>1.361157</v>
      </c>
      <c r="B2519">
        <v>3.479158</v>
      </c>
      <c r="C2519">
        <v>1.655654</v>
      </c>
      <c r="D2519">
        <v>2755</v>
      </c>
      <c r="E2519" t="s">
        <v>632</v>
      </c>
    </row>
    <row r="2520" spans="1:5">
      <c r="A2520">
        <v>1.358393</v>
      </c>
      <c r="B2520">
        <v>3.4808080000000001</v>
      </c>
      <c r="C2520">
        <v>1.6521570000000001</v>
      </c>
      <c r="D2520">
        <v>2756</v>
      </c>
      <c r="E2520" t="s">
        <v>632</v>
      </c>
    </row>
    <row r="2521" spans="1:5">
      <c r="A2521">
        <v>1.355917</v>
      </c>
      <c r="B2521">
        <v>3.4820139999999999</v>
      </c>
      <c r="C2521">
        <v>1.6483179999999999</v>
      </c>
      <c r="D2521">
        <v>2757</v>
      </c>
      <c r="E2521" t="s">
        <v>632</v>
      </c>
    </row>
    <row r="2522" spans="1:5">
      <c r="A2522">
        <v>1.353494</v>
      </c>
      <c r="B2522">
        <v>3.483047</v>
      </c>
      <c r="C2522">
        <v>1.6441889999999999</v>
      </c>
      <c r="D2522">
        <v>2758</v>
      </c>
      <c r="E2522" t="s">
        <v>632</v>
      </c>
    </row>
    <row r="2523" spans="1:5">
      <c r="A2523">
        <v>1.353871</v>
      </c>
      <c r="B2523">
        <v>3.4807739999999998</v>
      </c>
      <c r="C2523">
        <v>1.6415299999999999</v>
      </c>
      <c r="D2523">
        <v>2759</v>
      </c>
      <c r="E2523" t="s">
        <v>632</v>
      </c>
    </row>
    <row r="2524" spans="1:5">
      <c r="A2524">
        <v>1.3539570000000001</v>
      </c>
      <c r="B2524">
        <v>3.4788169999999998</v>
      </c>
      <c r="C2524">
        <v>1.638682</v>
      </c>
      <c r="D2524">
        <v>2760</v>
      </c>
      <c r="E2524" t="s">
        <v>632</v>
      </c>
    </row>
    <row r="2525" spans="1:5">
      <c r="A2525">
        <v>1.353351</v>
      </c>
      <c r="B2525">
        <v>3.477541</v>
      </c>
      <c r="C2525">
        <v>1.6353869999999999</v>
      </c>
      <c r="D2525">
        <v>2761</v>
      </c>
      <c r="E2525" t="s">
        <v>632</v>
      </c>
    </row>
    <row r="2526" spans="1:5">
      <c r="A2526">
        <v>1.352206</v>
      </c>
      <c r="B2526">
        <v>3.4768819999999998</v>
      </c>
      <c r="C2526">
        <v>1.6317889999999999</v>
      </c>
      <c r="D2526">
        <v>2762</v>
      </c>
      <c r="E2526" t="s">
        <v>632</v>
      </c>
    </row>
    <row r="2527" spans="1:5">
      <c r="A2527">
        <v>1.350719</v>
      </c>
      <c r="B2527">
        <v>3.4767709999999998</v>
      </c>
      <c r="C2527">
        <v>1.6285130000000001</v>
      </c>
      <c r="D2527">
        <v>2763</v>
      </c>
      <c r="E2527" t="s">
        <v>632</v>
      </c>
    </row>
    <row r="2528" spans="1:5">
      <c r="A2528">
        <v>1.34883</v>
      </c>
      <c r="B2528">
        <v>3.4772859999999999</v>
      </c>
      <c r="C2528">
        <v>1.6258079999999999</v>
      </c>
      <c r="D2528">
        <v>2764</v>
      </c>
      <c r="E2528" t="s">
        <v>632</v>
      </c>
    </row>
    <row r="2529" spans="1:5">
      <c r="A2529">
        <v>1.345958</v>
      </c>
      <c r="B2529">
        <v>3.4788999999999999</v>
      </c>
      <c r="C2529">
        <v>1.623435</v>
      </c>
      <c r="D2529">
        <v>2765</v>
      </c>
      <c r="E2529" t="s">
        <v>632</v>
      </c>
    </row>
    <row r="2530" spans="1:5">
      <c r="A2530">
        <v>1.341709</v>
      </c>
      <c r="B2530">
        <v>3.4819900000000001</v>
      </c>
      <c r="C2530">
        <v>1.6211169999999999</v>
      </c>
      <c r="D2530">
        <v>2766</v>
      </c>
      <c r="E2530" t="s">
        <v>632</v>
      </c>
    </row>
    <row r="2531" spans="1:5">
      <c r="A2531">
        <v>1.3363780000000001</v>
      </c>
      <c r="B2531">
        <v>3.486145</v>
      </c>
      <c r="C2531">
        <v>1.619078</v>
      </c>
      <c r="D2531">
        <v>2767</v>
      </c>
      <c r="E2531" t="s">
        <v>633</v>
      </c>
    </row>
    <row r="2532" spans="1:5">
      <c r="A2532">
        <v>1.3302970000000001</v>
      </c>
      <c r="B2532">
        <v>3.4909500000000002</v>
      </c>
      <c r="C2532">
        <v>1.617326</v>
      </c>
      <c r="D2532">
        <v>2768</v>
      </c>
      <c r="E2532" t="s">
        <v>633</v>
      </c>
    </row>
    <row r="2533" spans="1:5">
      <c r="A2533">
        <v>1.3238430000000001</v>
      </c>
      <c r="B2533">
        <v>3.495984</v>
      </c>
      <c r="C2533">
        <v>1.6155999999999999</v>
      </c>
      <c r="D2533">
        <v>2769</v>
      </c>
      <c r="E2533" t="s">
        <v>633</v>
      </c>
    </row>
    <row r="2534" spans="1:5">
      <c r="A2534">
        <v>1.3173269999999999</v>
      </c>
      <c r="B2534">
        <v>3.5010240000000001</v>
      </c>
      <c r="C2534">
        <v>1.6139669999999999</v>
      </c>
      <c r="D2534">
        <v>2770</v>
      </c>
      <c r="E2534" t="s">
        <v>633</v>
      </c>
    </row>
    <row r="2535" spans="1:5">
      <c r="A2535">
        <v>1.310843</v>
      </c>
      <c r="B2535">
        <v>3.5059629999999999</v>
      </c>
      <c r="C2535">
        <v>1.612601</v>
      </c>
      <c r="D2535">
        <v>2771</v>
      </c>
      <c r="E2535" t="s">
        <v>634</v>
      </c>
    </row>
    <row r="2536" spans="1:5">
      <c r="A2536">
        <v>1.304495</v>
      </c>
      <c r="B2536">
        <v>3.5107020000000002</v>
      </c>
      <c r="C2536">
        <v>1.6116999999999999</v>
      </c>
      <c r="D2536">
        <v>2772</v>
      </c>
      <c r="E2536" t="s">
        <v>634</v>
      </c>
    </row>
    <row r="2537" spans="1:5">
      <c r="A2537">
        <v>1.2984260000000001</v>
      </c>
      <c r="B2537">
        <v>3.5151059999999998</v>
      </c>
      <c r="C2537">
        <v>1.6112200000000001</v>
      </c>
      <c r="D2537">
        <v>2773</v>
      </c>
      <c r="E2537" t="s">
        <v>634</v>
      </c>
    </row>
    <row r="2538" spans="1:5">
      <c r="A2538">
        <v>1.2929459999999999</v>
      </c>
      <c r="B2538">
        <v>3.5189140000000001</v>
      </c>
      <c r="C2538">
        <v>1.611586</v>
      </c>
      <c r="D2538">
        <v>2774</v>
      </c>
      <c r="E2538" t="s">
        <v>635</v>
      </c>
    </row>
    <row r="2539" spans="1:5">
      <c r="A2539">
        <v>1.288675</v>
      </c>
      <c r="B2539">
        <v>3.5215930000000002</v>
      </c>
      <c r="C2539">
        <v>1.613245</v>
      </c>
      <c r="D2539">
        <v>2775</v>
      </c>
      <c r="E2539" t="s">
        <v>635</v>
      </c>
    </row>
    <row r="2540" spans="1:5">
      <c r="A2540">
        <v>1.2857460000000001</v>
      </c>
      <c r="B2540">
        <v>3.5228959999999998</v>
      </c>
      <c r="C2540">
        <v>1.616036</v>
      </c>
      <c r="D2540">
        <v>2776</v>
      </c>
      <c r="E2540" t="s">
        <v>635</v>
      </c>
    </row>
    <row r="2541" spans="1:5">
      <c r="A2541">
        <v>1.2836080000000001</v>
      </c>
      <c r="B2541">
        <v>3.5233379999999999</v>
      </c>
      <c r="C2541">
        <v>1.6191960000000001</v>
      </c>
      <c r="D2541">
        <v>2777</v>
      </c>
      <c r="E2541" t="s">
        <v>635</v>
      </c>
    </row>
    <row r="2542" spans="1:5">
      <c r="A2542">
        <v>1.282143</v>
      </c>
      <c r="B2542">
        <v>3.5230220000000001</v>
      </c>
      <c r="C2542">
        <v>1.6226229999999999</v>
      </c>
      <c r="D2542">
        <v>2778</v>
      </c>
      <c r="E2542" t="s">
        <v>636</v>
      </c>
    </row>
    <row r="2543" spans="1:5">
      <c r="A2543">
        <v>1.2814080000000001</v>
      </c>
      <c r="B2543">
        <v>3.5219870000000002</v>
      </c>
      <c r="C2543">
        <v>1.6262479999999999</v>
      </c>
      <c r="D2543">
        <v>2779</v>
      </c>
      <c r="E2543" t="s">
        <v>636</v>
      </c>
    </row>
    <row r="2544" spans="1:5">
      <c r="A2544">
        <v>1.2814110000000001</v>
      </c>
      <c r="B2544">
        <v>3.5202529999999999</v>
      </c>
      <c r="C2544">
        <v>1.6301349999999999</v>
      </c>
      <c r="D2544">
        <v>2780</v>
      </c>
      <c r="E2544" t="s">
        <v>636</v>
      </c>
    </row>
    <row r="2545" spans="1:5">
      <c r="A2545">
        <v>1.2822720000000001</v>
      </c>
      <c r="B2545">
        <v>3.517801</v>
      </c>
      <c r="C2545">
        <v>1.634414</v>
      </c>
      <c r="D2545">
        <v>2781</v>
      </c>
      <c r="E2545" t="s">
        <v>637</v>
      </c>
    </row>
    <row r="2546" spans="1:5">
      <c r="A2546">
        <v>1.2839039999999999</v>
      </c>
      <c r="B2546">
        <v>3.5147520000000001</v>
      </c>
      <c r="C2546">
        <v>1.63906</v>
      </c>
      <c r="D2546">
        <v>2782</v>
      </c>
      <c r="E2546" t="s">
        <v>637</v>
      </c>
    </row>
    <row r="2547" spans="1:5">
      <c r="A2547">
        <v>1.2861610000000001</v>
      </c>
      <c r="B2547">
        <v>3.5112169999999998</v>
      </c>
      <c r="C2547">
        <v>1.643993</v>
      </c>
      <c r="D2547">
        <v>2783</v>
      </c>
      <c r="E2547" t="s">
        <v>637</v>
      </c>
    </row>
    <row r="2548" spans="1:5">
      <c r="A2548">
        <v>1.289032</v>
      </c>
      <c r="B2548">
        <v>3.5071970000000001</v>
      </c>
      <c r="C2548">
        <v>1.6490899999999999</v>
      </c>
      <c r="D2548">
        <v>2784</v>
      </c>
      <c r="E2548" t="s">
        <v>638</v>
      </c>
    </row>
    <row r="2549" spans="1:5">
      <c r="A2549">
        <v>1.292163</v>
      </c>
      <c r="B2549">
        <v>3.5029119999999998</v>
      </c>
      <c r="C2549">
        <v>1.654183</v>
      </c>
      <c r="D2549">
        <v>2785</v>
      </c>
      <c r="E2549" t="s">
        <v>638</v>
      </c>
    </row>
    <row r="2550" spans="1:5">
      <c r="A2550">
        <v>1.2954190000000001</v>
      </c>
      <c r="B2550">
        <v>3.4985360000000001</v>
      </c>
      <c r="C2550">
        <v>1.6593659999999999</v>
      </c>
      <c r="D2550">
        <v>2786</v>
      </c>
      <c r="E2550" t="s">
        <v>638</v>
      </c>
    </row>
    <row r="2551" spans="1:5">
      <c r="A2551">
        <v>1.2987329999999999</v>
      </c>
      <c r="B2551">
        <v>3.4942730000000002</v>
      </c>
      <c r="C2551">
        <v>1.6648499999999999</v>
      </c>
      <c r="D2551">
        <v>2787</v>
      </c>
      <c r="E2551" t="s">
        <v>639</v>
      </c>
    </row>
    <row r="2552" spans="1:5">
      <c r="A2552">
        <v>1.3016479999999999</v>
      </c>
      <c r="B2552">
        <v>3.4905170000000001</v>
      </c>
      <c r="C2552">
        <v>1.67021</v>
      </c>
      <c r="D2552">
        <v>2788</v>
      </c>
      <c r="E2552" t="s">
        <v>639</v>
      </c>
    </row>
    <row r="2553" spans="1:5">
      <c r="A2553">
        <v>1.3037700000000001</v>
      </c>
      <c r="B2553">
        <v>3.4875590000000001</v>
      </c>
      <c r="C2553">
        <v>1.6752849999999999</v>
      </c>
      <c r="D2553">
        <v>2789</v>
      </c>
      <c r="E2553" t="s">
        <v>639</v>
      </c>
    </row>
    <row r="2554" spans="1:5">
      <c r="A2554">
        <v>1.3046979999999999</v>
      </c>
      <c r="B2554">
        <v>3.4857209999999998</v>
      </c>
      <c r="C2554">
        <v>1.6797260000000001</v>
      </c>
      <c r="D2554">
        <v>2790</v>
      </c>
      <c r="E2554" t="s">
        <v>639</v>
      </c>
    </row>
    <row r="2555" spans="1:5">
      <c r="A2555">
        <v>1.3042579999999999</v>
      </c>
      <c r="B2555">
        <v>3.4852300000000001</v>
      </c>
      <c r="C2555">
        <v>1.6834309999999999</v>
      </c>
      <c r="D2555">
        <v>2791</v>
      </c>
      <c r="E2555" t="s">
        <v>639</v>
      </c>
    </row>
    <row r="2556" spans="1:5">
      <c r="A2556">
        <v>1.3023370000000001</v>
      </c>
      <c r="B2556">
        <v>3.486218</v>
      </c>
      <c r="C2556">
        <v>1.686364</v>
      </c>
      <c r="D2556">
        <v>2792</v>
      </c>
      <c r="E2556" t="s">
        <v>639</v>
      </c>
    </row>
    <row r="2557" spans="1:5">
      <c r="A2557">
        <v>1.29901</v>
      </c>
      <c r="B2557">
        <v>3.4886599999999999</v>
      </c>
      <c r="C2557">
        <v>1.688553</v>
      </c>
      <c r="D2557">
        <v>2793</v>
      </c>
      <c r="E2557" t="s">
        <v>639</v>
      </c>
    </row>
    <row r="2558" spans="1:5">
      <c r="A2558">
        <v>1.294173</v>
      </c>
      <c r="B2558">
        <v>3.4925809999999999</v>
      </c>
      <c r="C2558">
        <v>1.6898709999999999</v>
      </c>
      <c r="D2558">
        <v>2794</v>
      </c>
      <c r="E2558" t="s">
        <v>639</v>
      </c>
    </row>
    <row r="2559" spans="1:5">
      <c r="A2559">
        <v>1.2878590000000001</v>
      </c>
      <c r="B2559">
        <v>3.4979909999999999</v>
      </c>
      <c r="C2559">
        <v>1.6903250000000001</v>
      </c>
      <c r="D2559">
        <v>2795</v>
      </c>
      <c r="E2559" t="s">
        <v>639</v>
      </c>
    </row>
    <row r="2560" spans="1:5">
      <c r="A2560">
        <v>1.280192</v>
      </c>
      <c r="B2560">
        <v>3.5047969999999999</v>
      </c>
      <c r="C2560">
        <v>1.6899189999999999</v>
      </c>
      <c r="D2560">
        <v>2796</v>
      </c>
      <c r="E2560" t="s">
        <v>639</v>
      </c>
    </row>
    <row r="2561" spans="1:5">
      <c r="A2561">
        <v>1.2714540000000001</v>
      </c>
      <c r="B2561">
        <v>3.5127130000000002</v>
      </c>
      <c r="C2561">
        <v>1.688809</v>
      </c>
      <c r="D2561">
        <v>2797</v>
      </c>
      <c r="E2561" t="s">
        <v>639</v>
      </c>
    </row>
    <row r="2562" spans="1:5">
      <c r="A2562">
        <v>1.2626280000000001</v>
      </c>
      <c r="B2562">
        <v>3.5208400000000002</v>
      </c>
      <c r="C2562">
        <v>1.687678</v>
      </c>
      <c r="D2562">
        <v>2798</v>
      </c>
      <c r="E2562" t="s">
        <v>639</v>
      </c>
    </row>
    <row r="2563" spans="1:5">
      <c r="A2563">
        <v>1.2538309999999999</v>
      </c>
      <c r="B2563">
        <v>3.5290889999999999</v>
      </c>
      <c r="C2563">
        <v>1.6867179999999999</v>
      </c>
      <c r="D2563">
        <v>2799</v>
      </c>
      <c r="E2563" t="s">
        <v>639</v>
      </c>
    </row>
    <row r="2564" spans="1:5">
      <c r="A2564">
        <v>1.246186</v>
      </c>
      <c r="B2564">
        <v>3.5364369999999998</v>
      </c>
      <c r="C2564">
        <v>1.6865319999999999</v>
      </c>
      <c r="D2564">
        <v>2800</v>
      </c>
      <c r="E2564" t="s">
        <v>639</v>
      </c>
    </row>
    <row r="2565" spans="1:5">
      <c r="A2565">
        <v>1.2416210000000001</v>
      </c>
      <c r="B2565">
        <v>3.5423499999999999</v>
      </c>
      <c r="C2565">
        <v>1.689587</v>
      </c>
      <c r="D2565">
        <v>2801</v>
      </c>
      <c r="E2565" t="s">
        <v>639</v>
      </c>
    </row>
    <row r="2566" spans="1:5">
      <c r="A2566">
        <v>1.239061</v>
      </c>
      <c r="B2566">
        <v>3.5466760000000002</v>
      </c>
      <c r="C2566">
        <v>1.714216</v>
      </c>
      <c r="D2566">
        <v>2802</v>
      </c>
      <c r="E2566" t="s">
        <v>639</v>
      </c>
    </row>
    <row r="2567" spans="1:5">
      <c r="A2567">
        <v>1.2390479999999999</v>
      </c>
      <c r="B2567">
        <v>3.549471</v>
      </c>
      <c r="C2567">
        <v>1.7414419999999999</v>
      </c>
      <c r="D2567">
        <v>2803</v>
      </c>
      <c r="E2567" t="s">
        <v>640</v>
      </c>
    </row>
    <row r="2568" spans="1:5">
      <c r="A2568">
        <v>1.2404999999999999</v>
      </c>
      <c r="B2568">
        <v>3.5508989999999998</v>
      </c>
      <c r="C2568">
        <v>1.769069</v>
      </c>
      <c r="D2568">
        <v>2804</v>
      </c>
      <c r="E2568" t="s">
        <v>640</v>
      </c>
    </row>
    <row r="2569" spans="1:5">
      <c r="A2569">
        <v>1.24329</v>
      </c>
      <c r="B2569">
        <v>3.551005</v>
      </c>
      <c r="C2569">
        <v>1.7969710000000001</v>
      </c>
      <c r="D2569">
        <v>2805</v>
      </c>
      <c r="E2569" t="s">
        <v>640</v>
      </c>
    </row>
    <row r="2570" spans="1:5">
      <c r="A2570">
        <v>1.2473970000000001</v>
      </c>
      <c r="B2570">
        <v>3.5497580000000002</v>
      </c>
      <c r="C2570">
        <v>1.825026</v>
      </c>
      <c r="D2570">
        <v>2806</v>
      </c>
      <c r="E2570" t="s">
        <v>640</v>
      </c>
    </row>
    <row r="2571" spans="1:5">
      <c r="A2571">
        <v>1.252605</v>
      </c>
      <c r="B2571">
        <v>3.5472920000000001</v>
      </c>
      <c r="C2571">
        <v>1.8528880000000001</v>
      </c>
      <c r="D2571">
        <v>2807</v>
      </c>
      <c r="E2571" t="s">
        <v>640</v>
      </c>
    </row>
    <row r="2572" spans="1:5">
      <c r="A2572">
        <v>1.2583329999999999</v>
      </c>
      <c r="B2572">
        <v>3.5441790000000002</v>
      </c>
      <c r="C2572">
        <v>1.88002</v>
      </c>
      <c r="D2572">
        <v>2808</v>
      </c>
      <c r="E2572" t="s">
        <v>640</v>
      </c>
    </row>
    <row r="2573" spans="1:5">
      <c r="A2573">
        <v>1.2647250000000001</v>
      </c>
      <c r="B2573">
        <v>3.5402930000000001</v>
      </c>
      <c r="C2573">
        <v>1.9063559999999999</v>
      </c>
      <c r="D2573">
        <v>2809</v>
      </c>
      <c r="E2573" t="s">
        <v>640</v>
      </c>
    </row>
    <row r="2574" spans="1:5">
      <c r="A2574">
        <v>1.2710399999999999</v>
      </c>
      <c r="B2574">
        <v>3.5363199999999999</v>
      </c>
      <c r="C2574">
        <v>1.9313370000000001</v>
      </c>
      <c r="D2574">
        <v>2810</v>
      </c>
      <c r="E2574" t="s">
        <v>640</v>
      </c>
    </row>
    <row r="2575" spans="1:5">
      <c r="A2575">
        <v>1.275447</v>
      </c>
      <c r="B2575">
        <v>3.532581</v>
      </c>
      <c r="C2575">
        <v>1.9525140000000001</v>
      </c>
      <c r="D2575">
        <v>2811</v>
      </c>
      <c r="E2575" t="s">
        <v>640</v>
      </c>
    </row>
    <row r="2576" spans="1:5">
      <c r="A2576">
        <v>1.2791220000000001</v>
      </c>
      <c r="B2576">
        <v>3.529096</v>
      </c>
      <c r="C2576">
        <v>1.9514400000000001</v>
      </c>
      <c r="D2576">
        <v>2812</v>
      </c>
      <c r="E2576" t="s">
        <v>640</v>
      </c>
    </row>
    <row r="2577" spans="1:5">
      <c r="A2577">
        <v>1.281506</v>
      </c>
      <c r="B2577">
        <v>3.5258180000000001</v>
      </c>
      <c r="C2577">
        <v>1.9469700000000001</v>
      </c>
      <c r="D2577">
        <v>2813</v>
      </c>
      <c r="E2577" t="s">
        <v>640</v>
      </c>
    </row>
    <row r="2578" spans="1:5">
      <c r="A2578">
        <v>1.2837510000000001</v>
      </c>
      <c r="B2578">
        <v>3.5225749999999998</v>
      </c>
      <c r="C2578">
        <v>1.9413229999999999</v>
      </c>
      <c r="D2578">
        <v>2814</v>
      </c>
      <c r="E2578" t="s">
        <v>640</v>
      </c>
    </row>
    <row r="2579" spans="1:5">
      <c r="A2579">
        <v>1.286033</v>
      </c>
      <c r="B2579">
        <v>3.5192600000000001</v>
      </c>
      <c r="C2579">
        <v>1.934828</v>
      </c>
      <c r="D2579">
        <v>2815</v>
      </c>
      <c r="E2579" t="s">
        <v>640</v>
      </c>
    </row>
    <row r="2580" spans="1:5">
      <c r="A2580">
        <v>1.2883629999999999</v>
      </c>
      <c r="B2580">
        <v>3.5158930000000002</v>
      </c>
      <c r="C2580">
        <v>1.927738</v>
      </c>
      <c r="D2580">
        <v>2816</v>
      </c>
      <c r="E2580" t="s">
        <v>640</v>
      </c>
    </row>
    <row r="2581" spans="1:5">
      <c r="A2581">
        <v>1.2908539999999999</v>
      </c>
      <c r="B2581">
        <v>3.5124279999999999</v>
      </c>
      <c r="C2581">
        <v>1.9204490000000001</v>
      </c>
      <c r="D2581">
        <v>2817</v>
      </c>
      <c r="E2581" t="s">
        <v>640</v>
      </c>
    </row>
    <row r="2582" spans="1:5">
      <c r="A2582">
        <v>1.2935460000000001</v>
      </c>
      <c r="B2582">
        <v>3.5089049999999999</v>
      </c>
      <c r="C2582">
        <v>1.913346</v>
      </c>
      <c r="D2582">
        <v>2818</v>
      </c>
      <c r="E2582" t="s">
        <v>640</v>
      </c>
    </row>
    <row r="2583" spans="1:5">
      <c r="A2583">
        <v>1.296276</v>
      </c>
      <c r="B2583">
        <v>3.5054400000000001</v>
      </c>
      <c r="C2583">
        <v>1.906317</v>
      </c>
      <c r="D2583">
        <v>2819</v>
      </c>
      <c r="E2583" t="s">
        <v>640</v>
      </c>
    </row>
    <row r="2584" spans="1:5">
      <c r="A2584">
        <v>1.2987869999999999</v>
      </c>
      <c r="B2584">
        <v>3.5022030000000002</v>
      </c>
      <c r="C2584">
        <v>1.899462</v>
      </c>
      <c r="D2584">
        <v>2820</v>
      </c>
      <c r="E2584" t="s">
        <v>640</v>
      </c>
    </row>
    <row r="2585" spans="1:5">
      <c r="A2585">
        <v>1.3010949999999999</v>
      </c>
      <c r="B2585">
        <v>3.499228</v>
      </c>
      <c r="C2585">
        <v>1.8929990000000001</v>
      </c>
      <c r="D2585">
        <v>2821</v>
      </c>
      <c r="E2585" t="s">
        <v>640</v>
      </c>
    </row>
    <row r="2586" spans="1:5">
      <c r="A2586">
        <v>1.303183</v>
      </c>
      <c r="B2586">
        <v>3.4965169999999999</v>
      </c>
      <c r="C2586">
        <v>1.887132</v>
      </c>
      <c r="D2586">
        <v>2822</v>
      </c>
      <c r="E2586" t="s">
        <v>640</v>
      </c>
    </row>
    <row r="2587" spans="1:5">
      <c r="A2587">
        <v>1.3049820000000001</v>
      </c>
      <c r="B2587">
        <v>3.4941019999999998</v>
      </c>
      <c r="C2587">
        <v>1.8818760000000001</v>
      </c>
      <c r="D2587">
        <v>2823</v>
      </c>
      <c r="E2587" t="s">
        <v>640</v>
      </c>
    </row>
    <row r="2588" spans="1:5">
      <c r="A2588">
        <v>1.306306</v>
      </c>
      <c r="B2588">
        <v>3.4920849999999999</v>
      </c>
      <c r="C2588">
        <v>1.877156</v>
      </c>
      <c r="D2588">
        <v>2824</v>
      </c>
      <c r="E2588" t="s">
        <v>640</v>
      </c>
    </row>
    <row r="2589" spans="1:5">
      <c r="A2589">
        <v>1.3070619999999999</v>
      </c>
      <c r="B2589">
        <v>3.4905710000000001</v>
      </c>
      <c r="C2589">
        <v>1.8727879999999999</v>
      </c>
      <c r="D2589">
        <v>2825</v>
      </c>
      <c r="E2589" t="s">
        <v>640</v>
      </c>
    </row>
    <row r="2590" spans="1:5">
      <c r="A2590">
        <v>1.307221</v>
      </c>
      <c r="B2590">
        <v>3.4896099999999999</v>
      </c>
      <c r="C2590">
        <v>1.8686229999999999</v>
      </c>
      <c r="D2590">
        <v>2826</v>
      </c>
      <c r="E2590" t="s">
        <v>640</v>
      </c>
    </row>
    <row r="2591" spans="1:5">
      <c r="A2591">
        <v>1.3067200000000001</v>
      </c>
      <c r="B2591">
        <v>3.4892479999999999</v>
      </c>
      <c r="C2591">
        <v>1.8642909999999999</v>
      </c>
      <c r="D2591">
        <v>2827</v>
      </c>
      <c r="E2591" t="s">
        <v>640</v>
      </c>
    </row>
    <row r="2592" spans="1:5">
      <c r="A2592">
        <v>1.3055920000000001</v>
      </c>
      <c r="B2592">
        <v>3.4893939999999999</v>
      </c>
      <c r="C2592">
        <v>1.8596520000000001</v>
      </c>
      <c r="D2592">
        <v>2828</v>
      </c>
      <c r="E2592" t="s">
        <v>640</v>
      </c>
    </row>
    <row r="2593" spans="1:5">
      <c r="A2593">
        <v>1.3038179999999999</v>
      </c>
      <c r="B2593">
        <v>3.49003</v>
      </c>
      <c r="C2593">
        <v>1.8546769999999999</v>
      </c>
      <c r="D2593">
        <v>2829</v>
      </c>
      <c r="E2593" t="s">
        <v>640</v>
      </c>
    </row>
    <row r="2594" spans="1:5">
      <c r="A2594">
        <v>1.301347</v>
      </c>
      <c r="B2594">
        <v>3.4914640000000001</v>
      </c>
      <c r="C2594">
        <v>1.849218</v>
      </c>
      <c r="D2594">
        <v>2830</v>
      </c>
      <c r="E2594" t="s">
        <v>640</v>
      </c>
    </row>
    <row r="2595" spans="1:5">
      <c r="A2595">
        <v>1.297971</v>
      </c>
      <c r="B2595">
        <v>3.4939589999999998</v>
      </c>
      <c r="C2595">
        <v>1.843029</v>
      </c>
      <c r="D2595">
        <v>2831</v>
      </c>
      <c r="E2595" t="s">
        <v>640</v>
      </c>
    </row>
    <row r="2596" spans="1:5">
      <c r="A2596">
        <v>1.293366</v>
      </c>
      <c r="B2596">
        <v>3.497986</v>
      </c>
      <c r="C2596">
        <v>1.836009</v>
      </c>
      <c r="D2596">
        <v>2832</v>
      </c>
      <c r="E2596" t="s">
        <v>640</v>
      </c>
    </row>
    <row r="2597" spans="1:5">
      <c r="A2597">
        <v>1.2878480000000001</v>
      </c>
      <c r="B2597">
        <v>3.503117</v>
      </c>
      <c r="C2597">
        <v>1.8283959999999999</v>
      </c>
      <c r="D2597">
        <v>2833</v>
      </c>
      <c r="E2597" t="s">
        <v>640</v>
      </c>
    </row>
    <row r="2598" spans="1:5">
      <c r="A2598">
        <v>1.281714</v>
      </c>
      <c r="B2598">
        <v>3.509061</v>
      </c>
      <c r="C2598">
        <v>1.82039</v>
      </c>
      <c r="D2598">
        <v>2834</v>
      </c>
      <c r="E2598" t="s">
        <v>640</v>
      </c>
    </row>
    <row r="2599" spans="1:5">
      <c r="A2599">
        <v>1.2754289999999999</v>
      </c>
      <c r="B2599">
        <v>3.515415</v>
      </c>
      <c r="C2599">
        <v>1.8121320000000001</v>
      </c>
      <c r="D2599">
        <v>2835</v>
      </c>
      <c r="E2599" t="s">
        <v>641</v>
      </c>
    </row>
    <row r="2600" spans="1:5">
      <c r="A2600">
        <v>1.2690399999999999</v>
      </c>
      <c r="B2600">
        <v>3.5221269999999998</v>
      </c>
      <c r="C2600">
        <v>1.803871</v>
      </c>
      <c r="D2600">
        <v>2836</v>
      </c>
      <c r="E2600" t="s">
        <v>641</v>
      </c>
    </row>
    <row r="2601" spans="1:5">
      <c r="A2601">
        <v>1.262494</v>
      </c>
      <c r="B2601">
        <v>3.529236</v>
      </c>
      <c r="C2601">
        <v>1.796084</v>
      </c>
      <c r="D2601">
        <v>2837</v>
      </c>
      <c r="E2601" t="s">
        <v>641</v>
      </c>
    </row>
    <row r="2602" spans="1:5">
      <c r="A2602">
        <v>1.2558039999999999</v>
      </c>
      <c r="B2602">
        <v>3.536807</v>
      </c>
      <c r="C2602">
        <v>1.788959</v>
      </c>
      <c r="D2602">
        <v>2838</v>
      </c>
      <c r="E2602" t="s">
        <v>641</v>
      </c>
    </row>
    <row r="2603" spans="1:5">
      <c r="A2603">
        <v>1.249066</v>
      </c>
      <c r="B2603">
        <v>3.5446569999999999</v>
      </c>
      <c r="C2603">
        <v>1.7825230000000001</v>
      </c>
      <c r="D2603">
        <v>2839</v>
      </c>
      <c r="E2603" t="s">
        <v>641</v>
      </c>
    </row>
    <row r="2604" spans="1:5">
      <c r="A2604">
        <v>1.2423759999999999</v>
      </c>
      <c r="B2604">
        <v>3.552362</v>
      </c>
      <c r="C2604">
        <v>1.7768699999999999</v>
      </c>
      <c r="D2604">
        <v>2840</v>
      </c>
      <c r="E2604" t="s">
        <v>641</v>
      </c>
    </row>
    <row r="2605" spans="1:5">
      <c r="A2605">
        <v>1.2357959999999999</v>
      </c>
      <c r="B2605">
        <v>3.5596809999999999</v>
      </c>
      <c r="C2605">
        <v>1.7717400000000001</v>
      </c>
      <c r="D2605">
        <v>2841</v>
      </c>
      <c r="E2605" t="s">
        <v>641</v>
      </c>
    </row>
    <row r="2606" spans="1:5">
      <c r="A2606">
        <v>1.2297689999999999</v>
      </c>
      <c r="B2606">
        <v>3.5660609999999999</v>
      </c>
      <c r="C2606">
        <v>1.7673239999999999</v>
      </c>
      <c r="D2606">
        <v>2842</v>
      </c>
      <c r="E2606" t="s">
        <v>641</v>
      </c>
    </row>
    <row r="2607" spans="1:5">
      <c r="A2607">
        <v>1.2241629999999999</v>
      </c>
      <c r="B2607">
        <v>3.571777</v>
      </c>
      <c r="C2607">
        <v>1.7636559999999999</v>
      </c>
      <c r="D2607">
        <v>2843</v>
      </c>
      <c r="E2607" t="s">
        <v>641</v>
      </c>
    </row>
    <row r="2608" spans="1:5">
      <c r="A2608">
        <v>1.219009</v>
      </c>
      <c r="B2608">
        <v>3.5768849999999999</v>
      </c>
      <c r="C2608">
        <v>1.760859</v>
      </c>
      <c r="D2608">
        <v>2844</v>
      </c>
      <c r="E2608" t="s">
        <v>641</v>
      </c>
    </row>
    <row r="2609" spans="1:5">
      <c r="A2609">
        <v>1.213827</v>
      </c>
      <c r="B2609">
        <v>3.581817</v>
      </c>
      <c r="C2609">
        <v>1.758656</v>
      </c>
      <c r="D2609">
        <v>2845</v>
      </c>
      <c r="E2609" t="s">
        <v>641</v>
      </c>
    </row>
    <row r="2610" spans="1:5">
      <c r="A2610">
        <v>1.208539</v>
      </c>
      <c r="B2610">
        <v>3.5866359999999999</v>
      </c>
      <c r="C2610">
        <v>1.756818</v>
      </c>
      <c r="D2610">
        <v>2846</v>
      </c>
      <c r="E2610" t="s">
        <v>641</v>
      </c>
    </row>
    <row r="2611" spans="1:5">
      <c r="A2611">
        <v>1.2031270000000001</v>
      </c>
      <c r="B2611">
        <v>3.5913469999999998</v>
      </c>
      <c r="C2611">
        <v>1.7550760000000001</v>
      </c>
      <c r="D2611">
        <v>2847</v>
      </c>
      <c r="E2611" t="s">
        <v>641</v>
      </c>
    </row>
    <row r="2612" spans="1:5">
      <c r="A2612">
        <v>1.1975929999999999</v>
      </c>
      <c r="B2612">
        <v>3.5958899999999998</v>
      </c>
      <c r="C2612">
        <v>1.7532799999999999</v>
      </c>
      <c r="D2612">
        <v>2848</v>
      </c>
      <c r="E2612" t="s">
        <v>641</v>
      </c>
    </row>
    <row r="2613" spans="1:5">
      <c r="A2613">
        <v>1.192232</v>
      </c>
      <c r="B2613">
        <v>3.6001189999999998</v>
      </c>
      <c r="C2613">
        <v>1.7515579999999999</v>
      </c>
      <c r="D2613">
        <v>2849</v>
      </c>
      <c r="E2613" t="s">
        <v>641</v>
      </c>
    </row>
    <row r="2614" spans="1:5">
      <c r="A2614">
        <v>1.1878059999999999</v>
      </c>
      <c r="B2614">
        <v>3.6035490000000001</v>
      </c>
      <c r="C2614">
        <v>1.7504999999999999</v>
      </c>
      <c r="D2614">
        <v>2850</v>
      </c>
      <c r="E2614" t="s">
        <v>641</v>
      </c>
    </row>
    <row r="2615" spans="1:5">
      <c r="A2615">
        <v>1.1834610000000001</v>
      </c>
      <c r="B2615">
        <v>3.6068479999999998</v>
      </c>
      <c r="C2615">
        <v>1.749722</v>
      </c>
      <c r="D2615">
        <v>2851</v>
      </c>
      <c r="E2615" t="s">
        <v>641</v>
      </c>
    </row>
    <row r="2616" spans="1:5">
      <c r="A2616">
        <v>1.177249</v>
      </c>
      <c r="B2616">
        <v>3.6116389999999998</v>
      </c>
      <c r="C2616">
        <v>1.7483310000000001</v>
      </c>
      <c r="D2616">
        <v>2852</v>
      </c>
      <c r="E2616" t="s">
        <v>642</v>
      </c>
    </row>
    <row r="2617" spans="1:5">
      <c r="A2617">
        <v>1.1714009999999999</v>
      </c>
      <c r="B2617">
        <v>3.6161289999999999</v>
      </c>
      <c r="C2617">
        <v>1.747004</v>
      </c>
      <c r="D2617">
        <v>2853</v>
      </c>
      <c r="E2617" t="s">
        <v>642</v>
      </c>
    </row>
    <row r="2618" spans="1:5">
      <c r="A2618">
        <v>1.1656930000000001</v>
      </c>
      <c r="B2618">
        <v>3.6205129999999999</v>
      </c>
      <c r="C2618">
        <v>1.745485</v>
      </c>
      <c r="D2618">
        <v>2854</v>
      </c>
      <c r="E2618" t="s">
        <v>642</v>
      </c>
    </row>
    <row r="2619" spans="1:5">
      <c r="A2619">
        <v>1.160282</v>
      </c>
      <c r="B2619">
        <v>3.6245980000000002</v>
      </c>
      <c r="C2619">
        <v>1.743932</v>
      </c>
      <c r="D2619">
        <v>2855</v>
      </c>
      <c r="E2619" t="s">
        <v>642</v>
      </c>
    </row>
    <row r="2620" spans="1:5">
      <c r="A2620">
        <v>1.155311</v>
      </c>
      <c r="B2620">
        <v>3.6282390000000002</v>
      </c>
      <c r="C2620">
        <v>1.7424299999999999</v>
      </c>
      <c r="D2620">
        <v>2856</v>
      </c>
      <c r="E2620" t="s">
        <v>642</v>
      </c>
    </row>
    <row r="2621" spans="1:5">
      <c r="A2621">
        <v>1.1509469999999999</v>
      </c>
      <c r="B2621">
        <v>3.6312850000000001</v>
      </c>
      <c r="C2621">
        <v>1.740972</v>
      </c>
      <c r="D2621">
        <v>2857</v>
      </c>
      <c r="E2621" t="s">
        <v>642</v>
      </c>
    </row>
    <row r="2622" spans="1:5">
      <c r="A2622">
        <v>1.1471830000000001</v>
      </c>
      <c r="B2622">
        <v>3.6337169999999999</v>
      </c>
      <c r="C2622">
        <v>1.739587</v>
      </c>
      <c r="D2622">
        <v>2858</v>
      </c>
      <c r="E2622" t="s">
        <v>642</v>
      </c>
    </row>
    <row r="2623" spans="1:5">
      <c r="A2623">
        <v>1.1437919999999999</v>
      </c>
      <c r="B2623">
        <v>3.6356959999999998</v>
      </c>
      <c r="C2623">
        <v>1.7382599999999999</v>
      </c>
      <c r="D2623">
        <v>2859</v>
      </c>
      <c r="E2623" t="s">
        <v>642</v>
      </c>
    </row>
    <row r="2624" spans="1:5">
      <c r="A2624">
        <v>1.140101</v>
      </c>
      <c r="B2624">
        <v>3.6376949999999999</v>
      </c>
      <c r="C2624">
        <v>1.7365060000000001</v>
      </c>
      <c r="D2624">
        <v>2860</v>
      </c>
      <c r="E2624" t="s">
        <v>642</v>
      </c>
    </row>
    <row r="2625" spans="1:5">
      <c r="A2625">
        <v>1.1317060000000001</v>
      </c>
      <c r="B2625">
        <v>3.6457139999999999</v>
      </c>
      <c r="C2625">
        <v>1.732432</v>
      </c>
      <c r="D2625">
        <v>2861</v>
      </c>
      <c r="E2625" t="s">
        <v>643</v>
      </c>
    </row>
    <row r="2626" spans="1:5">
      <c r="A2626">
        <v>1.1230530000000001</v>
      </c>
      <c r="B2626">
        <v>3.654315</v>
      </c>
      <c r="C2626">
        <v>1.7279340000000001</v>
      </c>
      <c r="D2626">
        <v>2862</v>
      </c>
      <c r="E2626" t="s">
        <v>643</v>
      </c>
    </row>
    <row r="2627" spans="1:5">
      <c r="A2627">
        <v>1.111696</v>
      </c>
      <c r="B2627">
        <v>3.6656070000000001</v>
      </c>
      <c r="C2627">
        <v>1.7223029999999999</v>
      </c>
      <c r="D2627">
        <v>2863</v>
      </c>
      <c r="E2627" t="s">
        <v>643</v>
      </c>
    </row>
    <row r="2628" spans="1:5">
      <c r="A2628">
        <v>1.0985039999999999</v>
      </c>
      <c r="B2628">
        <v>3.6785610000000002</v>
      </c>
      <c r="C2628">
        <v>1.715997</v>
      </c>
      <c r="D2628">
        <v>2864</v>
      </c>
      <c r="E2628" t="s">
        <v>643</v>
      </c>
    </row>
    <row r="2629" spans="1:5">
      <c r="A2629">
        <v>1.084039</v>
      </c>
      <c r="B2629">
        <v>3.6926950000000001</v>
      </c>
      <c r="C2629">
        <v>1.7092320000000001</v>
      </c>
      <c r="D2629">
        <v>2865</v>
      </c>
      <c r="E2629" t="s">
        <v>644</v>
      </c>
    </row>
    <row r="2630" spans="1:5">
      <c r="A2630">
        <v>1.066589</v>
      </c>
      <c r="B2630">
        <v>3.7104080000000002</v>
      </c>
      <c r="C2630">
        <v>1.7008220000000001</v>
      </c>
      <c r="D2630">
        <v>2866</v>
      </c>
      <c r="E2630" t="s">
        <v>644</v>
      </c>
    </row>
    <row r="2631" spans="1:5">
      <c r="A2631">
        <v>1.046686</v>
      </c>
      <c r="B2631">
        <v>3.7308849999999998</v>
      </c>
      <c r="C2631">
        <v>1.69048</v>
      </c>
      <c r="D2631">
        <v>2867</v>
      </c>
      <c r="E2631" t="s">
        <v>644</v>
      </c>
    </row>
    <row r="2632" spans="1:5">
      <c r="A2632">
        <v>1.023363</v>
      </c>
      <c r="B2632">
        <v>3.7553580000000002</v>
      </c>
      <c r="C2632">
        <v>1.6784140000000001</v>
      </c>
      <c r="D2632">
        <v>2868</v>
      </c>
      <c r="E2632" t="s">
        <v>645</v>
      </c>
    </row>
    <row r="2633" spans="1:5">
      <c r="A2633">
        <v>1.000607</v>
      </c>
      <c r="B2633">
        <v>3.778969</v>
      </c>
      <c r="C2633">
        <v>1.666927</v>
      </c>
      <c r="D2633">
        <v>2869</v>
      </c>
      <c r="E2633" t="s">
        <v>645</v>
      </c>
    </row>
    <row r="2634" spans="1:5">
      <c r="A2634">
        <v>0.97971399999999997</v>
      </c>
      <c r="B2634">
        <v>3.8007759999999999</v>
      </c>
      <c r="C2634">
        <v>1.657742</v>
      </c>
      <c r="D2634">
        <v>2870</v>
      </c>
      <c r="E2634" t="s">
        <v>645</v>
      </c>
    </row>
    <row r="2635" spans="1:5">
      <c r="A2635">
        <v>0.96627799999999997</v>
      </c>
      <c r="B2635">
        <v>3.8139620000000001</v>
      </c>
      <c r="C2635">
        <v>1.6539410000000001</v>
      </c>
      <c r="D2635">
        <v>2871</v>
      </c>
      <c r="E2635" t="s">
        <v>646</v>
      </c>
    </row>
    <row r="2636" spans="1:5">
      <c r="A2636">
        <v>0.96063600000000005</v>
      </c>
      <c r="B2636">
        <v>3.8222939999999999</v>
      </c>
      <c r="C2636">
        <v>1.6597740000000001</v>
      </c>
      <c r="D2636">
        <v>2872</v>
      </c>
      <c r="E2636" t="s">
        <v>646</v>
      </c>
    </row>
    <row r="2637" spans="1:5">
      <c r="A2637">
        <v>0.960511</v>
      </c>
      <c r="B2637">
        <v>3.8256209999999999</v>
      </c>
      <c r="C2637">
        <v>1.6805669999999999</v>
      </c>
      <c r="D2637">
        <v>2873</v>
      </c>
      <c r="E2637" t="s">
        <v>646</v>
      </c>
    </row>
    <row r="2638" spans="1:5">
      <c r="A2638">
        <v>0.96451100000000001</v>
      </c>
      <c r="B2638">
        <v>3.8249059999999999</v>
      </c>
      <c r="C2638">
        <v>1.721706</v>
      </c>
      <c r="D2638">
        <v>2874</v>
      </c>
      <c r="E2638" t="s">
        <v>647</v>
      </c>
    </row>
    <row r="2639" spans="1:5">
      <c r="A2639">
        <v>0.97201800000000005</v>
      </c>
      <c r="B2639">
        <v>3.820611</v>
      </c>
      <c r="C2639">
        <v>1.779209</v>
      </c>
      <c r="D2639">
        <v>2875</v>
      </c>
      <c r="E2639" t="s">
        <v>647</v>
      </c>
    </row>
    <row r="2640" spans="1:5">
      <c r="A2640">
        <v>0.98483500000000002</v>
      </c>
      <c r="B2640">
        <v>3.8103189999999998</v>
      </c>
      <c r="C2640">
        <v>1.8449040000000001</v>
      </c>
      <c r="D2640">
        <v>2876</v>
      </c>
      <c r="E2640" t="s">
        <v>647</v>
      </c>
    </row>
    <row r="2641" spans="1:5">
      <c r="A2641">
        <v>1.002486</v>
      </c>
      <c r="B2641">
        <v>3.794842</v>
      </c>
      <c r="C2641">
        <v>1.9165209999999999</v>
      </c>
      <c r="D2641">
        <v>2877</v>
      </c>
      <c r="E2641" t="s">
        <v>647</v>
      </c>
    </row>
    <row r="2642" spans="1:5">
      <c r="A2642">
        <v>1.0256749999999999</v>
      </c>
      <c r="B2642">
        <v>3.7728830000000002</v>
      </c>
      <c r="C2642">
        <v>1.999115</v>
      </c>
      <c r="D2642">
        <v>2878</v>
      </c>
      <c r="E2642" t="s">
        <v>647</v>
      </c>
    </row>
    <row r="2643" spans="1:5">
      <c r="A2643">
        <v>1.050465</v>
      </c>
      <c r="B2643">
        <v>3.7493080000000001</v>
      </c>
      <c r="C2643">
        <v>2.0874470000000001</v>
      </c>
      <c r="D2643">
        <v>2879</v>
      </c>
      <c r="E2643" t="s">
        <v>648</v>
      </c>
    </row>
    <row r="2644" spans="1:5">
      <c r="A2644">
        <v>1.0754729999999999</v>
      </c>
      <c r="B2644">
        <v>3.7250670000000001</v>
      </c>
      <c r="C2644">
        <v>2.1817899999999999</v>
      </c>
      <c r="D2644">
        <v>2880</v>
      </c>
      <c r="E2644" t="s">
        <v>648</v>
      </c>
    </row>
    <row r="2645" spans="1:5">
      <c r="A2645">
        <v>1.1010340000000001</v>
      </c>
      <c r="B2645">
        <v>3.7002929999999998</v>
      </c>
      <c r="C2645">
        <v>2.2740339999999999</v>
      </c>
      <c r="D2645">
        <v>2881</v>
      </c>
      <c r="E2645" t="s">
        <v>648</v>
      </c>
    </row>
    <row r="2646" spans="1:5">
      <c r="A2646">
        <v>1.1246430000000001</v>
      </c>
      <c r="B2646">
        <v>3.6752150000000001</v>
      </c>
      <c r="C2646">
        <v>2.3571499999999999</v>
      </c>
      <c r="D2646">
        <v>2882</v>
      </c>
      <c r="E2646" t="s">
        <v>649</v>
      </c>
    </row>
    <row r="2647" spans="1:5">
      <c r="A2647">
        <v>1.1467270000000001</v>
      </c>
      <c r="B2647">
        <v>3.650455</v>
      </c>
      <c r="C2647">
        <v>2.4261710000000001</v>
      </c>
      <c r="D2647">
        <v>2883</v>
      </c>
      <c r="E2647" t="s">
        <v>649</v>
      </c>
    </row>
    <row r="2648" spans="1:5">
      <c r="A2648">
        <v>1.167586</v>
      </c>
      <c r="B2648">
        <v>3.626417</v>
      </c>
      <c r="C2648">
        <v>2.4751150000000002</v>
      </c>
      <c r="D2648">
        <v>2884</v>
      </c>
      <c r="E2648" t="s">
        <v>649</v>
      </c>
    </row>
    <row r="2649" spans="1:5">
      <c r="A2649">
        <v>1.187314</v>
      </c>
      <c r="B2649">
        <v>3.6031589999999998</v>
      </c>
      <c r="C2649">
        <v>2.5076269999999998</v>
      </c>
      <c r="D2649">
        <v>2885</v>
      </c>
      <c r="E2649" t="s">
        <v>649</v>
      </c>
    </row>
    <row r="2650" spans="1:5">
      <c r="A2650">
        <v>1.2056610000000001</v>
      </c>
      <c r="B2650">
        <v>3.5810659999999999</v>
      </c>
      <c r="C2650">
        <v>2.5329299999999999</v>
      </c>
      <c r="D2650">
        <v>2886</v>
      </c>
      <c r="E2650" t="s">
        <v>649</v>
      </c>
    </row>
    <row r="2651" spans="1:5">
      <c r="A2651">
        <v>1.2225779999999999</v>
      </c>
      <c r="B2651">
        <v>3.5601340000000001</v>
      </c>
      <c r="C2651">
        <v>2.5536799999999999</v>
      </c>
      <c r="D2651">
        <v>2887</v>
      </c>
      <c r="E2651" t="s">
        <v>649</v>
      </c>
    </row>
    <row r="2652" spans="1:5">
      <c r="A2652">
        <v>1.238461</v>
      </c>
      <c r="B2652">
        <v>3.5403229999999999</v>
      </c>
      <c r="C2652">
        <v>2.5646719999999998</v>
      </c>
      <c r="D2652">
        <v>2888</v>
      </c>
      <c r="E2652" t="s">
        <v>649</v>
      </c>
    </row>
    <row r="2653" spans="1:5">
      <c r="A2653">
        <v>1.255185</v>
      </c>
      <c r="B2653">
        <v>3.5211130000000002</v>
      </c>
      <c r="C2653">
        <v>2.5662050000000001</v>
      </c>
      <c r="D2653">
        <v>2889</v>
      </c>
      <c r="E2653" t="s">
        <v>649</v>
      </c>
    </row>
    <row r="2654" spans="1:5">
      <c r="A2654">
        <v>1.270999</v>
      </c>
      <c r="B2654">
        <v>3.5029029999999999</v>
      </c>
      <c r="C2654">
        <v>2.5588730000000002</v>
      </c>
      <c r="D2654">
        <v>2890</v>
      </c>
      <c r="E2654" t="s">
        <v>649</v>
      </c>
    </row>
    <row r="2655" spans="1:5">
      <c r="A2655">
        <v>1.2852669999999999</v>
      </c>
      <c r="B2655">
        <v>3.4857960000000001</v>
      </c>
      <c r="C2655">
        <v>2.5500859999999999</v>
      </c>
      <c r="D2655">
        <v>2891</v>
      </c>
      <c r="E2655" t="s">
        <v>649</v>
      </c>
    </row>
    <row r="2656" spans="1:5">
      <c r="A2656">
        <v>1.2973380000000001</v>
      </c>
      <c r="B2656">
        <v>3.4699200000000001</v>
      </c>
      <c r="C2656">
        <v>2.5411800000000002</v>
      </c>
      <c r="D2656">
        <v>2892</v>
      </c>
      <c r="E2656" t="s">
        <v>649</v>
      </c>
    </row>
    <row r="2657" spans="1:5">
      <c r="A2657">
        <v>1.309277</v>
      </c>
      <c r="B2657">
        <v>3.4544540000000001</v>
      </c>
      <c r="C2657">
        <v>2.531542</v>
      </c>
      <c r="D2657">
        <v>2893</v>
      </c>
      <c r="E2657" t="s">
        <v>649</v>
      </c>
    </row>
    <row r="2658" spans="1:5">
      <c r="A2658">
        <v>1.3213140000000001</v>
      </c>
      <c r="B2658">
        <v>3.4390939999999999</v>
      </c>
      <c r="C2658">
        <v>2.5209410000000001</v>
      </c>
      <c r="D2658">
        <v>2894</v>
      </c>
      <c r="E2658" t="s">
        <v>649</v>
      </c>
    </row>
    <row r="2659" spans="1:5">
      <c r="A2659">
        <v>1.3345100000000001</v>
      </c>
      <c r="B2659">
        <v>3.4235630000000001</v>
      </c>
      <c r="C2659">
        <v>2.5068069999999998</v>
      </c>
      <c r="D2659">
        <v>2895</v>
      </c>
      <c r="E2659" t="s">
        <v>649</v>
      </c>
    </row>
    <row r="2660" spans="1:5">
      <c r="A2660">
        <v>1.3478570000000001</v>
      </c>
      <c r="B2660">
        <v>3.4080189999999999</v>
      </c>
      <c r="C2660">
        <v>2.4921570000000002</v>
      </c>
      <c r="D2660">
        <v>2896</v>
      </c>
      <c r="E2660" t="s">
        <v>649</v>
      </c>
    </row>
    <row r="2661" spans="1:5">
      <c r="A2661">
        <v>1.3612519999999999</v>
      </c>
      <c r="B2661">
        <v>3.3926859999999999</v>
      </c>
      <c r="C2661">
        <v>2.4771580000000002</v>
      </c>
      <c r="D2661">
        <v>2897</v>
      </c>
      <c r="E2661" t="s">
        <v>649</v>
      </c>
    </row>
    <row r="2662" spans="1:5">
      <c r="A2662">
        <v>1.374506</v>
      </c>
      <c r="B2662">
        <v>3.3778739999999998</v>
      </c>
      <c r="C2662">
        <v>2.4618419999999999</v>
      </c>
      <c r="D2662">
        <v>2898</v>
      </c>
      <c r="E2662" t="s">
        <v>649</v>
      </c>
    </row>
    <row r="2663" spans="1:5">
      <c r="A2663">
        <v>1.385834</v>
      </c>
      <c r="B2663">
        <v>3.3638680000000001</v>
      </c>
      <c r="C2663">
        <v>2.448909</v>
      </c>
      <c r="D2663">
        <v>2899</v>
      </c>
      <c r="E2663" t="s">
        <v>649</v>
      </c>
    </row>
    <row r="2664" spans="1:5">
      <c r="A2664">
        <v>1.3986080000000001</v>
      </c>
      <c r="B2664">
        <v>3.3499539999999999</v>
      </c>
      <c r="C2664">
        <v>2.4338769999999998</v>
      </c>
      <c r="D2664">
        <v>2900</v>
      </c>
      <c r="E2664" t="s">
        <v>649</v>
      </c>
    </row>
    <row r="2665" spans="1:5">
      <c r="A2665">
        <v>1.412712</v>
      </c>
      <c r="B2665">
        <v>3.3360979999999998</v>
      </c>
      <c r="C2665">
        <v>2.4168430000000001</v>
      </c>
      <c r="D2665">
        <v>2901</v>
      </c>
      <c r="E2665" t="s">
        <v>649</v>
      </c>
    </row>
    <row r="2666" spans="1:5">
      <c r="A2666">
        <v>1.4267319999999999</v>
      </c>
      <c r="B2666">
        <v>3.32239</v>
      </c>
      <c r="C2666">
        <v>2.4001519999999998</v>
      </c>
      <c r="D2666">
        <v>2902</v>
      </c>
      <c r="E2666" t="s">
        <v>649</v>
      </c>
    </row>
    <row r="2667" spans="1:5">
      <c r="A2667">
        <v>1.440391</v>
      </c>
      <c r="B2667">
        <v>3.3092090000000001</v>
      </c>
      <c r="C2667">
        <v>2.3837899999999999</v>
      </c>
      <c r="D2667">
        <v>2903</v>
      </c>
      <c r="E2667" t="s">
        <v>650</v>
      </c>
    </row>
    <row r="2668" spans="1:5">
      <c r="A2668">
        <v>1.4535549999999999</v>
      </c>
      <c r="B2668">
        <v>3.2966929999999999</v>
      </c>
      <c r="C2668">
        <v>2.368004</v>
      </c>
      <c r="D2668">
        <v>2904</v>
      </c>
      <c r="E2668" t="s">
        <v>650</v>
      </c>
    </row>
    <row r="2669" spans="1:5">
      <c r="A2669">
        <v>1.4653640000000001</v>
      </c>
      <c r="B2669">
        <v>3.2849330000000001</v>
      </c>
      <c r="C2669">
        <v>2.3558140000000001</v>
      </c>
      <c r="D2669">
        <v>2905</v>
      </c>
      <c r="E2669" t="s">
        <v>650</v>
      </c>
    </row>
    <row r="2670" spans="1:5">
      <c r="A2670">
        <v>1.4770669999999999</v>
      </c>
      <c r="B2670">
        <v>3.2734960000000002</v>
      </c>
      <c r="C2670">
        <v>2.344617</v>
      </c>
      <c r="D2670">
        <v>2906</v>
      </c>
      <c r="E2670" t="s">
        <v>650</v>
      </c>
    </row>
    <row r="2671" spans="1:5">
      <c r="A2671">
        <v>1.4901489999999999</v>
      </c>
      <c r="B2671">
        <v>3.2620119999999999</v>
      </c>
      <c r="C2671">
        <v>2.3345769999999999</v>
      </c>
      <c r="D2671">
        <v>2907</v>
      </c>
      <c r="E2671" t="s">
        <v>650</v>
      </c>
    </row>
    <row r="2672" spans="1:5">
      <c r="A2672">
        <v>1.5033069999999999</v>
      </c>
      <c r="B2672">
        <v>3.2505709999999999</v>
      </c>
      <c r="C2672">
        <v>2.3252069999999998</v>
      </c>
      <c r="D2672">
        <v>2908</v>
      </c>
      <c r="E2672" t="s">
        <v>650</v>
      </c>
    </row>
    <row r="2673" spans="1:5">
      <c r="A2673">
        <v>1.516149</v>
      </c>
      <c r="B2673">
        <v>3.2397740000000002</v>
      </c>
      <c r="C2673">
        <v>2.316446</v>
      </c>
      <c r="D2673">
        <v>2909</v>
      </c>
      <c r="E2673" t="s">
        <v>650</v>
      </c>
    </row>
    <row r="2674" spans="1:5">
      <c r="A2674">
        <v>1.5269699999999999</v>
      </c>
      <c r="B2674">
        <v>3.2301790000000001</v>
      </c>
      <c r="C2674">
        <v>2.3094999999999999</v>
      </c>
      <c r="D2674">
        <v>2910</v>
      </c>
      <c r="E2674" t="s">
        <v>650</v>
      </c>
    </row>
    <row r="2675" spans="1:5">
      <c r="A2675">
        <v>1.5358350000000001</v>
      </c>
      <c r="B2675">
        <v>3.221876</v>
      </c>
      <c r="C2675">
        <v>2.3041260000000001</v>
      </c>
      <c r="D2675">
        <v>2911</v>
      </c>
      <c r="E2675" t="s">
        <v>650</v>
      </c>
    </row>
    <row r="2676" spans="1:5">
      <c r="A2676">
        <v>1.544214</v>
      </c>
      <c r="B2676">
        <v>3.21469</v>
      </c>
      <c r="C2676">
        <v>2.2979820000000002</v>
      </c>
      <c r="D2676">
        <v>2912</v>
      </c>
      <c r="E2676" t="s">
        <v>650</v>
      </c>
    </row>
    <row r="2677" spans="1:5">
      <c r="A2677">
        <v>1.5521259999999999</v>
      </c>
      <c r="B2677">
        <v>3.2084489999999999</v>
      </c>
      <c r="C2677">
        <v>2.2907739999999999</v>
      </c>
      <c r="D2677">
        <v>2913</v>
      </c>
      <c r="E2677" t="s">
        <v>650</v>
      </c>
    </row>
    <row r="2678" spans="1:5">
      <c r="A2678">
        <v>1.559264</v>
      </c>
      <c r="B2678">
        <v>3.2035990000000001</v>
      </c>
      <c r="C2678">
        <v>2.282292</v>
      </c>
      <c r="D2678">
        <v>2914</v>
      </c>
      <c r="E2678" t="s">
        <v>650</v>
      </c>
    </row>
    <row r="2679" spans="1:5">
      <c r="A2679">
        <v>1.564873</v>
      </c>
      <c r="B2679">
        <v>3.2008320000000001</v>
      </c>
      <c r="C2679">
        <v>2.2720829999999999</v>
      </c>
      <c r="D2679">
        <v>2915</v>
      </c>
      <c r="E2679" t="s">
        <v>650</v>
      </c>
    </row>
    <row r="2680" spans="1:5">
      <c r="A2680">
        <v>1.5685199999999999</v>
      </c>
      <c r="B2680">
        <v>3.2004239999999999</v>
      </c>
      <c r="C2680">
        <v>2.2602169999999999</v>
      </c>
      <c r="D2680">
        <v>2916</v>
      </c>
      <c r="E2680" t="s">
        <v>650</v>
      </c>
    </row>
    <row r="2681" spans="1:5">
      <c r="A2681">
        <v>1.5687279999999999</v>
      </c>
      <c r="B2681">
        <v>3.202931</v>
      </c>
      <c r="C2681">
        <v>2.2461350000000002</v>
      </c>
      <c r="D2681">
        <v>2917</v>
      </c>
      <c r="E2681" t="s">
        <v>650</v>
      </c>
    </row>
    <row r="2682" spans="1:5">
      <c r="A2682">
        <v>1.5667789999999999</v>
      </c>
      <c r="B2682">
        <v>3.208431</v>
      </c>
      <c r="C2682">
        <v>2.2298650000000002</v>
      </c>
      <c r="D2682">
        <v>2918</v>
      </c>
      <c r="E2682" t="s">
        <v>650</v>
      </c>
    </row>
    <row r="2683" spans="1:5">
      <c r="A2683">
        <v>1.56281</v>
      </c>
      <c r="B2683">
        <v>3.2168389999999998</v>
      </c>
      <c r="C2683">
        <v>2.211649</v>
      </c>
      <c r="D2683">
        <v>2919</v>
      </c>
      <c r="E2683" t="s">
        <v>650</v>
      </c>
    </row>
    <row r="2684" spans="1:5">
      <c r="A2684">
        <v>1.5571010000000001</v>
      </c>
      <c r="B2684">
        <v>3.2273649999999998</v>
      </c>
      <c r="C2684">
        <v>2.1923490000000001</v>
      </c>
      <c r="D2684">
        <v>2920</v>
      </c>
      <c r="E2684" t="s">
        <v>650</v>
      </c>
    </row>
    <row r="2685" spans="1:5">
      <c r="A2685">
        <v>1.549812</v>
      </c>
      <c r="B2685">
        <v>3.2396289999999999</v>
      </c>
      <c r="C2685">
        <v>2.1719740000000001</v>
      </c>
      <c r="D2685">
        <v>2921</v>
      </c>
      <c r="E2685" t="s">
        <v>650</v>
      </c>
    </row>
    <row r="2686" spans="1:5">
      <c r="A2686">
        <v>1.540985</v>
      </c>
      <c r="B2686">
        <v>3.253501</v>
      </c>
      <c r="C2686">
        <v>2.1506769999999999</v>
      </c>
      <c r="D2686">
        <v>2922</v>
      </c>
      <c r="E2686" t="s">
        <v>650</v>
      </c>
    </row>
    <row r="2687" spans="1:5">
      <c r="A2687">
        <v>1.5308280000000001</v>
      </c>
      <c r="B2687">
        <v>3.2686380000000002</v>
      </c>
      <c r="C2687">
        <v>2.128933</v>
      </c>
      <c r="D2687">
        <v>2923</v>
      </c>
      <c r="E2687" t="s">
        <v>650</v>
      </c>
    </row>
    <row r="2688" spans="1:5">
      <c r="A2688">
        <v>1.5196769999999999</v>
      </c>
      <c r="B2688">
        <v>3.2842069999999999</v>
      </c>
      <c r="C2688">
        <v>2.1069800000000001</v>
      </c>
      <c r="D2688">
        <v>2924</v>
      </c>
      <c r="E2688" t="s">
        <v>651</v>
      </c>
    </row>
    <row r="2689" spans="1:5">
      <c r="A2689">
        <v>1.509112</v>
      </c>
      <c r="B2689">
        <v>3.2986559999999998</v>
      </c>
      <c r="C2689">
        <v>2.0861390000000002</v>
      </c>
      <c r="D2689">
        <v>2925</v>
      </c>
      <c r="E2689" t="s">
        <v>652</v>
      </c>
    </row>
    <row r="2690" spans="1:5">
      <c r="A2690">
        <v>1.4972160000000001</v>
      </c>
      <c r="B2690">
        <v>3.3141029999999998</v>
      </c>
      <c r="C2690">
        <v>2.0649139999999999</v>
      </c>
      <c r="D2690">
        <v>2926</v>
      </c>
      <c r="E2690" t="s">
        <v>652</v>
      </c>
    </row>
    <row r="2691" spans="1:5">
      <c r="A2691">
        <v>1.4832050000000001</v>
      </c>
      <c r="B2691">
        <v>3.3311039999999998</v>
      </c>
      <c r="C2691">
        <v>2.0433560000000002</v>
      </c>
      <c r="D2691">
        <v>2927</v>
      </c>
      <c r="E2691" t="s">
        <v>652</v>
      </c>
    </row>
    <row r="2692" spans="1:5">
      <c r="A2692">
        <v>1.4660530000000001</v>
      </c>
      <c r="B2692">
        <v>3.3504930000000002</v>
      </c>
      <c r="C2692">
        <v>2.021417</v>
      </c>
      <c r="D2692">
        <v>2928</v>
      </c>
      <c r="E2692" t="s">
        <v>652</v>
      </c>
    </row>
    <row r="2693" spans="1:5">
      <c r="A2693">
        <v>1.4468179999999999</v>
      </c>
      <c r="B2693">
        <v>3.3705440000000002</v>
      </c>
      <c r="C2693">
        <v>1.9987299999999999</v>
      </c>
      <c r="D2693">
        <v>2929</v>
      </c>
      <c r="E2693" t="s">
        <v>652</v>
      </c>
    </row>
    <row r="2694" spans="1:5">
      <c r="A2694">
        <v>1.4263729999999999</v>
      </c>
      <c r="B2694">
        <v>3.390628</v>
      </c>
      <c r="C2694">
        <v>1.9755910000000001</v>
      </c>
      <c r="D2694">
        <v>2930</v>
      </c>
      <c r="E2694" t="s">
        <v>652</v>
      </c>
    </row>
    <row r="2695" spans="1:5">
      <c r="A2695">
        <v>1.4058310000000001</v>
      </c>
      <c r="B2695">
        <v>3.4098169999999999</v>
      </c>
      <c r="C2695">
        <v>1.952701</v>
      </c>
      <c r="D2695">
        <v>2931</v>
      </c>
      <c r="E2695" t="s">
        <v>652</v>
      </c>
    </row>
    <row r="2696" spans="1:5">
      <c r="A2696">
        <v>1.385348</v>
      </c>
      <c r="B2696">
        <v>3.428156</v>
      </c>
      <c r="C2696">
        <v>1.9301200000000001</v>
      </c>
      <c r="D2696">
        <v>2932</v>
      </c>
      <c r="E2696" t="s">
        <v>652</v>
      </c>
    </row>
    <row r="2697" spans="1:5">
      <c r="A2697">
        <v>1.3649640000000001</v>
      </c>
      <c r="B2697">
        <v>3.445872</v>
      </c>
      <c r="C2697">
        <v>1.9079360000000001</v>
      </c>
      <c r="D2697">
        <v>2933</v>
      </c>
      <c r="E2697" t="s">
        <v>652</v>
      </c>
    </row>
    <row r="2698" spans="1:5">
      <c r="A2698">
        <v>1.3451759999999999</v>
      </c>
      <c r="B2698">
        <v>3.462888</v>
      </c>
      <c r="C2698">
        <v>1.8865510000000001</v>
      </c>
      <c r="D2698">
        <v>2934</v>
      </c>
      <c r="E2698" t="s">
        <v>652</v>
      </c>
    </row>
    <row r="2699" spans="1:5">
      <c r="A2699">
        <v>1.3250489999999999</v>
      </c>
      <c r="B2699">
        <v>3.4801820000000001</v>
      </c>
      <c r="C2699">
        <v>1.865046</v>
      </c>
      <c r="D2699">
        <v>2935</v>
      </c>
      <c r="E2699" t="s">
        <v>652</v>
      </c>
    </row>
    <row r="2700" spans="1:5">
      <c r="A2700">
        <v>1.306837</v>
      </c>
      <c r="B2700">
        <v>3.495377</v>
      </c>
      <c r="C2700">
        <v>1.844557</v>
      </c>
      <c r="D2700">
        <v>2936</v>
      </c>
      <c r="E2700" t="s">
        <v>652</v>
      </c>
    </row>
    <row r="2701" spans="1:5">
      <c r="A2701">
        <v>1.291056</v>
      </c>
      <c r="B2701">
        <v>3.5078510000000001</v>
      </c>
      <c r="C2701">
        <v>1.8249359999999999</v>
      </c>
      <c r="D2701">
        <v>2937</v>
      </c>
      <c r="E2701" t="s">
        <v>652</v>
      </c>
    </row>
    <row r="2702" spans="1:5">
      <c r="A2702">
        <v>1.278556</v>
      </c>
      <c r="B2702">
        <v>3.5165980000000001</v>
      </c>
      <c r="C2702">
        <v>1.8058110000000001</v>
      </c>
      <c r="D2702">
        <v>2938</v>
      </c>
      <c r="E2702" t="s">
        <v>652</v>
      </c>
    </row>
    <row r="2703" spans="1:5">
      <c r="A2703">
        <v>1.2680910000000001</v>
      </c>
      <c r="B2703">
        <v>3.5232589999999999</v>
      </c>
      <c r="C2703">
        <v>1.7871699999999999</v>
      </c>
      <c r="D2703">
        <v>2939</v>
      </c>
      <c r="E2703" t="s">
        <v>652</v>
      </c>
    </row>
    <row r="2704" spans="1:5">
      <c r="A2704">
        <v>1.258729</v>
      </c>
      <c r="B2704">
        <v>3.5289630000000001</v>
      </c>
      <c r="C2704">
        <v>1.7686470000000001</v>
      </c>
      <c r="D2704">
        <v>2940</v>
      </c>
      <c r="E2704" t="s">
        <v>652</v>
      </c>
    </row>
    <row r="2705" spans="1:5">
      <c r="A2705">
        <v>1.2491699999999999</v>
      </c>
      <c r="B2705">
        <v>3.5349759999999999</v>
      </c>
      <c r="C2705">
        <v>1.7499659999999999</v>
      </c>
      <c r="D2705">
        <v>2941</v>
      </c>
      <c r="E2705" t="s">
        <v>652</v>
      </c>
    </row>
    <row r="2706" spans="1:5">
      <c r="A2706">
        <v>1.239363</v>
      </c>
      <c r="B2706">
        <v>3.5412979999999998</v>
      </c>
      <c r="C2706">
        <v>1.731344</v>
      </c>
      <c r="D2706">
        <v>2942</v>
      </c>
      <c r="E2706" t="s">
        <v>652</v>
      </c>
    </row>
    <row r="2707" spans="1:5">
      <c r="A2707">
        <v>1.2288809999999999</v>
      </c>
      <c r="B2707">
        <v>3.5481579999999999</v>
      </c>
      <c r="C2707">
        <v>1.712499</v>
      </c>
      <c r="D2707">
        <v>2943</v>
      </c>
      <c r="E2707" t="s">
        <v>652</v>
      </c>
    </row>
    <row r="2708" spans="1:5">
      <c r="A2708">
        <v>1.2183850000000001</v>
      </c>
      <c r="B2708">
        <v>3.5551330000000001</v>
      </c>
      <c r="C2708">
        <v>1.694323</v>
      </c>
      <c r="D2708">
        <v>2944</v>
      </c>
      <c r="E2708" t="s">
        <v>652</v>
      </c>
    </row>
    <row r="2709" spans="1:5">
      <c r="A2709">
        <v>1.2082250000000001</v>
      </c>
      <c r="B2709">
        <v>3.5619540000000001</v>
      </c>
      <c r="C2709">
        <v>1.6771529999999999</v>
      </c>
      <c r="D2709">
        <v>2945</v>
      </c>
      <c r="E2709" t="s">
        <v>652</v>
      </c>
    </row>
    <row r="2710" spans="1:5">
      <c r="A2710">
        <v>1.1989320000000001</v>
      </c>
      <c r="B2710">
        <v>3.5682429999999998</v>
      </c>
      <c r="C2710">
        <v>1.661799</v>
      </c>
      <c r="D2710">
        <v>2946</v>
      </c>
      <c r="E2710" t="s">
        <v>652</v>
      </c>
    </row>
    <row r="2711" spans="1:5">
      <c r="A2711">
        <v>1.1909909999999999</v>
      </c>
      <c r="B2711">
        <v>3.5736159999999999</v>
      </c>
      <c r="C2711">
        <v>1.6488780000000001</v>
      </c>
      <c r="D2711">
        <v>2947</v>
      </c>
      <c r="E2711" t="s">
        <v>652</v>
      </c>
    </row>
    <row r="2712" spans="1:5">
      <c r="A2712">
        <v>1.1849270000000001</v>
      </c>
      <c r="B2712">
        <v>3.5777580000000002</v>
      </c>
      <c r="C2712">
        <v>1.639777</v>
      </c>
      <c r="D2712">
        <v>2948</v>
      </c>
      <c r="E2712" t="s">
        <v>652</v>
      </c>
    </row>
    <row r="2713" spans="1:5">
      <c r="A2713">
        <v>1.1811769999999999</v>
      </c>
      <c r="B2713">
        <v>3.580438</v>
      </c>
      <c r="C2713">
        <v>1.635189</v>
      </c>
      <c r="D2713">
        <v>2949</v>
      </c>
      <c r="E2713" t="s">
        <v>652</v>
      </c>
    </row>
    <row r="2714" spans="1:5">
      <c r="A2714">
        <v>1.179691</v>
      </c>
      <c r="B2714">
        <v>3.5817290000000002</v>
      </c>
      <c r="C2714">
        <v>1.6346879999999999</v>
      </c>
      <c r="D2714">
        <v>2950</v>
      </c>
      <c r="E2714" t="s">
        <v>652</v>
      </c>
    </row>
    <row r="2715" spans="1:5">
      <c r="A2715">
        <v>1.180496</v>
      </c>
      <c r="B2715">
        <v>3.5815739999999998</v>
      </c>
      <c r="C2715">
        <v>1.6377470000000001</v>
      </c>
      <c r="D2715">
        <v>2951</v>
      </c>
      <c r="E2715" t="s">
        <v>652</v>
      </c>
    </row>
    <row r="2716" spans="1:5">
      <c r="A2716">
        <v>1.1833899999999999</v>
      </c>
      <c r="B2716">
        <v>3.5800230000000002</v>
      </c>
      <c r="C2716">
        <v>1.643883</v>
      </c>
      <c r="D2716">
        <v>2952</v>
      </c>
      <c r="E2716" t="s">
        <v>652</v>
      </c>
    </row>
    <row r="2717" spans="1:5">
      <c r="A2717">
        <v>1.188563</v>
      </c>
      <c r="B2717">
        <v>3.576959</v>
      </c>
      <c r="C2717">
        <v>1.6532279999999999</v>
      </c>
      <c r="D2717">
        <v>2953</v>
      </c>
      <c r="E2717" t="s">
        <v>652</v>
      </c>
    </row>
    <row r="2718" spans="1:5">
      <c r="A2718">
        <v>1.1949110000000001</v>
      </c>
      <c r="B2718">
        <v>3.573099</v>
      </c>
      <c r="C2718">
        <v>1.6645939999999999</v>
      </c>
      <c r="D2718">
        <v>2954</v>
      </c>
      <c r="E2718" t="s">
        <v>652</v>
      </c>
    </row>
    <row r="2719" spans="1:5">
      <c r="A2719">
        <v>1.2018279999999999</v>
      </c>
      <c r="B2719">
        <v>3.5688270000000002</v>
      </c>
      <c r="C2719">
        <v>1.677138</v>
      </c>
      <c r="D2719">
        <v>2955</v>
      </c>
      <c r="E2719" t="s">
        <v>652</v>
      </c>
    </row>
    <row r="2720" spans="1:5">
      <c r="A2720">
        <v>1.208737</v>
      </c>
      <c r="B2720">
        <v>3.5644779999999998</v>
      </c>
      <c r="C2720">
        <v>1.6900409999999999</v>
      </c>
      <c r="D2720">
        <v>2956</v>
      </c>
      <c r="E2720" t="s">
        <v>652</v>
      </c>
    </row>
    <row r="2721" spans="1:5">
      <c r="A2721">
        <v>1.215541</v>
      </c>
      <c r="B2721">
        <v>3.56012</v>
      </c>
      <c r="C2721">
        <v>1.702814</v>
      </c>
      <c r="D2721">
        <v>2957</v>
      </c>
      <c r="E2721" t="s">
        <v>652</v>
      </c>
    </row>
    <row r="2722" spans="1:5">
      <c r="A2722">
        <v>1.221595</v>
      </c>
      <c r="B2722">
        <v>3.5561099999999999</v>
      </c>
      <c r="C2722">
        <v>1.714415</v>
      </c>
      <c r="D2722">
        <v>2958</v>
      </c>
      <c r="E2722" t="s">
        <v>653</v>
      </c>
    </row>
    <row r="2723" spans="1:5">
      <c r="A2723">
        <v>1.2275419999999999</v>
      </c>
      <c r="B2723">
        <v>3.552098</v>
      </c>
      <c r="C2723">
        <v>1.724966</v>
      </c>
      <c r="D2723">
        <v>2959</v>
      </c>
      <c r="E2723" t="s">
        <v>653</v>
      </c>
    </row>
    <row r="2724" spans="1:5">
      <c r="A2724">
        <v>1.2341740000000001</v>
      </c>
      <c r="B2724">
        <v>3.5479509999999999</v>
      </c>
      <c r="C2724">
        <v>1.7431970000000001</v>
      </c>
      <c r="D2724">
        <v>2960</v>
      </c>
      <c r="E2724" t="s">
        <v>653</v>
      </c>
    </row>
    <row r="2725" spans="1:5">
      <c r="A2725">
        <v>1.241233</v>
      </c>
      <c r="B2725">
        <v>3.5436169999999998</v>
      </c>
      <c r="C2725">
        <v>1.7752859999999999</v>
      </c>
      <c r="D2725">
        <v>2961</v>
      </c>
      <c r="E2725" t="s">
        <v>653</v>
      </c>
    </row>
    <row r="2726" spans="1:5">
      <c r="A2726">
        <v>1.2491239999999999</v>
      </c>
      <c r="B2726">
        <v>3.5390229999999998</v>
      </c>
      <c r="C2726">
        <v>1.8125599999999999</v>
      </c>
      <c r="D2726">
        <v>2962</v>
      </c>
      <c r="E2726" t="s">
        <v>654</v>
      </c>
    </row>
    <row r="2727" spans="1:5">
      <c r="A2727">
        <v>1.2583530000000001</v>
      </c>
      <c r="B2727">
        <v>3.5341480000000001</v>
      </c>
      <c r="C2727">
        <v>1.850509</v>
      </c>
      <c r="D2727">
        <v>2963</v>
      </c>
      <c r="E2727" t="s">
        <v>654</v>
      </c>
    </row>
    <row r="2728" spans="1:5">
      <c r="A2728">
        <v>1.2678780000000001</v>
      </c>
      <c r="B2728">
        <v>3.5290810000000001</v>
      </c>
      <c r="C2728">
        <v>1.8875280000000001</v>
      </c>
      <c r="D2728">
        <v>2964</v>
      </c>
      <c r="E2728" t="s">
        <v>654</v>
      </c>
    </row>
    <row r="2729" spans="1:5">
      <c r="A2729">
        <v>1.2774509999999999</v>
      </c>
      <c r="B2729">
        <v>3.5239880000000001</v>
      </c>
      <c r="C2729">
        <v>1.923721</v>
      </c>
      <c r="D2729">
        <v>2965</v>
      </c>
      <c r="E2729" t="s">
        <v>655</v>
      </c>
    </row>
    <row r="2730" spans="1:5">
      <c r="A2730">
        <v>1.286975</v>
      </c>
      <c r="B2730">
        <v>3.5189370000000002</v>
      </c>
      <c r="C2730">
        <v>1.9590179999999999</v>
      </c>
      <c r="D2730">
        <v>2966</v>
      </c>
      <c r="E2730" t="s">
        <v>655</v>
      </c>
    </row>
    <row r="2731" spans="1:5">
      <c r="A2731">
        <v>1.296249</v>
      </c>
      <c r="B2731">
        <v>3.5140889999999998</v>
      </c>
      <c r="C2731">
        <v>1.993458</v>
      </c>
      <c r="D2731">
        <v>2967</v>
      </c>
      <c r="E2731" t="s">
        <v>655</v>
      </c>
    </row>
    <row r="2732" spans="1:5">
      <c r="A2732">
        <v>1.305712</v>
      </c>
      <c r="B2732">
        <v>3.5091459999999999</v>
      </c>
      <c r="C2732">
        <v>2.0273479999999999</v>
      </c>
      <c r="D2732">
        <v>2968</v>
      </c>
      <c r="E2732" t="s">
        <v>656</v>
      </c>
    </row>
    <row r="2733" spans="1:5">
      <c r="A2733">
        <v>1.3148770000000001</v>
      </c>
      <c r="B2733">
        <v>3.504324</v>
      </c>
      <c r="C2733">
        <v>2.0600540000000001</v>
      </c>
      <c r="D2733">
        <v>2969</v>
      </c>
      <c r="E2733" t="s">
        <v>656</v>
      </c>
    </row>
    <row r="2734" spans="1:5">
      <c r="A2734">
        <v>1.3230409999999999</v>
      </c>
      <c r="B2734">
        <v>3.4996930000000002</v>
      </c>
      <c r="C2734">
        <v>2.0831300000000001</v>
      </c>
      <c r="D2734">
        <v>2970</v>
      </c>
      <c r="E2734" t="s">
        <v>656</v>
      </c>
    </row>
    <row r="2735" spans="1:5">
      <c r="A2735">
        <v>1.3305560000000001</v>
      </c>
      <c r="B2735">
        <v>3.495282</v>
      </c>
      <c r="C2735">
        <v>2.0908570000000002</v>
      </c>
      <c r="D2735">
        <v>2971</v>
      </c>
      <c r="E2735" t="s">
        <v>657</v>
      </c>
    </row>
    <row r="2736" spans="1:5">
      <c r="A2736">
        <v>1.337075</v>
      </c>
      <c r="B2736">
        <v>3.4911650000000001</v>
      </c>
      <c r="C2736">
        <v>2.0922499999999999</v>
      </c>
      <c r="D2736">
        <v>2972</v>
      </c>
      <c r="E2736" t="s">
        <v>657</v>
      </c>
    </row>
    <row r="2737" spans="1:5">
      <c r="A2737">
        <v>1.341988</v>
      </c>
      <c r="B2737">
        <v>3.4874649999999998</v>
      </c>
      <c r="C2737">
        <v>2.091653</v>
      </c>
      <c r="D2737">
        <v>2973</v>
      </c>
      <c r="E2737" t="s">
        <v>657</v>
      </c>
    </row>
    <row r="2738" spans="1:5">
      <c r="A2738">
        <v>1.346479</v>
      </c>
      <c r="B2738">
        <v>3.4839959999999999</v>
      </c>
      <c r="C2738">
        <v>2.0908120000000001</v>
      </c>
      <c r="D2738">
        <v>2974</v>
      </c>
      <c r="E2738" t="s">
        <v>658</v>
      </c>
    </row>
    <row r="2739" spans="1:5">
      <c r="A2739">
        <v>1.3509800000000001</v>
      </c>
      <c r="B2739">
        <v>3.4804689999999998</v>
      </c>
      <c r="C2739">
        <v>2.089855</v>
      </c>
      <c r="D2739">
        <v>2975</v>
      </c>
      <c r="E2739" t="s">
        <v>658</v>
      </c>
    </row>
    <row r="2740" spans="1:5">
      <c r="A2740">
        <v>1.3557669999999999</v>
      </c>
      <c r="B2740">
        <v>3.4766810000000001</v>
      </c>
      <c r="C2740">
        <v>2.0888879999999999</v>
      </c>
      <c r="D2740">
        <v>2976</v>
      </c>
      <c r="E2740" t="s">
        <v>658</v>
      </c>
    </row>
    <row r="2741" spans="1:5">
      <c r="A2741">
        <v>1.360781</v>
      </c>
      <c r="B2741">
        <v>3.4726140000000001</v>
      </c>
      <c r="C2741">
        <v>2.0878160000000001</v>
      </c>
      <c r="D2741">
        <v>2977</v>
      </c>
      <c r="E2741" t="s">
        <v>659</v>
      </c>
    </row>
    <row r="2742" spans="1:5">
      <c r="A2742">
        <v>1.365855</v>
      </c>
      <c r="B2742">
        <v>3.4684059999999999</v>
      </c>
      <c r="C2742">
        <v>2.0866639999999999</v>
      </c>
      <c r="D2742">
        <v>2978</v>
      </c>
      <c r="E2742" t="s">
        <v>659</v>
      </c>
    </row>
    <row r="2743" spans="1:5">
      <c r="A2743">
        <v>1.3706229999999999</v>
      </c>
      <c r="B2743">
        <v>3.4642750000000002</v>
      </c>
      <c r="C2743">
        <v>2.0852590000000002</v>
      </c>
      <c r="D2743">
        <v>2979</v>
      </c>
      <c r="E2743" t="s">
        <v>659</v>
      </c>
    </row>
    <row r="2744" spans="1:5">
      <c r="A2744">
        <v>1.374754</v>
      </c>
      <c r="B2744">
        <v>3.4605000000000001</v>
      </c>
      <c r="C2744">
        <v>2.0835300000000001</v>
      </c>
      <c r="D2744">
        <v>2980</v>
      </c>
      <c r="E2744" t="s">
        <v>659</v>
      </c>
    </row>
    <row r="2745" spans="1:5">
      <c r="A2745">
        <v>1.3780939999999999</v>
      </c>
      <c r="B2745">
        <v>3.4572370000000001</v>
      </c>
      <c r="C2745">
        <v>2.0813549999999998</v>
      </c>
      <c r="D2745">
        <v>2981</v>
      </c>
      <c r="E2745" t="s">
        <v>660</v>
      </c>
    </row>
    <row r="2746" spans="1:5">
      <c r="A2746">
        <v>1.3804959999999999</v>
      </c>
      <c r="B2746">
        <v>3.4546860000000001</v>
      </c>
      <c r="C2746">
        <v>2.0787309999999999</v>
      </c>
      <c r="D2746">
        <v>2982</v>
      </c>
      <c r="E2746" t="s">
        <v>660</v>
      </c>
    </row>
    <row r="2747" spans="1:5">
      <c r="A2747">
        <v>1.382118</v>
      </c>
      <c r="B2747">
        <v>3.4527109999999999</v>
      </c>
      <c r="C2747">
        <v>2.0757439999999998</v>
      </c>
      <c r="D2747">
        <v>2983</v>
      </c>
      <c r="E2747" t="s">
        <v>660</v>
      </c>
    </row>
    <row r="2748" spans="1:5">
      <c r="A2748">
        <v>1.3828780000000001</v>
      </c>
      <c r="B2748">
        <v>3.451441</v>
      </c>
      <c r="C2748">
        <v>2.0721959999999999</v>
      </c>
      <c r="D2748">
        <v>2984</v>
      </c>
      <c r="E2748" t="s">
        <v>660</v>
      </c>
    </row>
    <row r="2749" spans="1:5">
      <c r="A2749">
        <v>1.3825529999999999</v>
      </c>
      <c r="B2749">
        <v>3.4510209999999999</v>
      </c>
      <c r="C2749">
        <v>2.0680770000000002</v>
      </c>
      <c r="D2749">
        <v>2985</v>
      </c>
      <c r="E2749" t="s">
        <v>660</v>
      </c>
    </row>
    <row r="2750" spans="1:5">
      <c r="A2750">
        <v>1.3810180000000001</v>
      </c>
      <c r="B2750">
        <v>3.4515899999999999</v>
      </c>
      <c r="C2750">
        <v>2.0632999999999999</v>
      </c>
      <c r="D2750">
        <v>2986</v>
      </c>
      <c r="E2750" t="s">
        <v>661</v>
      </c>
    </row>
    <row r="2751" spans="1:5">
      <c r="A2751">
        <v>1.3786860000000001</v>
      </c>
      <c r="B2751">
        <v>3.4528590000000001</v>
      </c>
      <c r="C2751">
        <v>2.0580409999999998</v>
      </c>
      <c r="D2751">
        <v>2987</v>
      </c>
      <c r="E2751" t="s">
        <v>661</v>
      </c>
    </row>
    <row r="2752" spans="1:5">
      <c r="A2752">
        <v>1.3756280000000001</v>
      </c>
      <c r="B2752">
        <v>3.4547859999999999</v>
      </c>
      <c r="C2752">
        <v>2.052279</v>
      </c>
      <c r="D2752">
        <v>2988</v>
      </c>
      <c r="E2752" t="s">
        <v>661</v>
      </c>
    </row>
    <row r="2753" spans="1:5">
      <c r="A2753">
        <v>1.370555</v>
      </c>
      <c r="B2753">
        <v>3.458685</v>
      </c>
      <c r="C2753">
        <v>2.0456530000000002</v>
      </c>
      <c r="D2753">
        <v>2989</v>
      </c>
      <c r="E2753" t="s">
        <v>661</v>
      </c>
    </row>
    <row r="2754" spans="1:5">
      <c r="A2754">
        <v>1.36181</v>
      </c>
      <c r="B2754">
        <v>3.4662769999999998</v>
      </c>
      <c r="C2754">
        <v>2.0377290000000001</v>
      </c>
      <c r="D2754">
        <v>2990</v>
      </c>
      <c r="E2754" t="s">
        <v>661</v>
      </c>
    </row>
    <row r="2755" spans="1:5">
      <c r="A2755">
        <v>1.3532310000000001</v>
      </c>
      <c r="B2755">
        <v>3.4738090000000001</v>
      </c>
      <c r="C2755">
        <v>2.0303300000000002</v>
      </c>
      <c r="D2755">
        <v>2991</v>
      </c>
      <c r="E2755" t="s">
        <v>661</v>
      </c>
    </row>
    <row r="2756" spans="1:5">
      <c r="A2756">
        <v>1.3449260000000001</v>
      </c>
      <c r="B2756">
        <v>3.4810720000000002</v>
      </c>
      <c r="C2756">
        <v>2.0226310000000001</v>
      </c>
      <c r="D2756">
        <v>2992</v>
      </c>
      <c r="E2756" t="s">
        <v>661</v>
      </c>
    </row>
    <row r="2757" spans="1:5">
      <c r="A2757">
        <v>1.33893</v>
      </c>
      <c r="B2757">
        <v>3.4872909999999999</v>
      </c>
      <c r="C2757">
        <v>2.017827</v>
      </c>
      <c r="D2757">
        <v>2993</v>
      </c>
      <c r="E2757" t="s">
        <v>661</v>
      </c>
    </row>
    <row r="2758" spans="1:5">
      <c r="A2758">
        <v>1.3346169999999999</v>
      </c>
      <c r="B2758">
        <v>3.4923670000000002</v>
      </c>
      <c r="C2758">
        <v>2.0226989999999998</v>
      </c>
      <c r="D2758">
        <v>2994</v>
      </c>
      <c r="E2758" t="s">
        <v>661</v>
      </c>
    </row>
    <row r="2759" spans="1:5">
      <c r="A2759">
        <v>1.3323590000000001</v>
      </c>
      <c r="B2759">
        <v>3.4962080000000002</v>
      </c>
      <c r="C2759">
        <v>2.0311789999999998</v>
      </c>
      <c r="D2759">
        <v>2995</v>
      </c>
      <c r="E2759" t="s">
        <v>661</v>
      </c>
    </row>
    <row r="2760" spans="1:5">
      <c r="A2760">
        <v>1.332635</v>
      </c>
      <c r="B2760">
        <v>3.498815</v>
      </c>
      <c r="C2760">
        <v>2.0391460000000001</v>
      </c>
      <c r="D2760">
        <v>2996</v>
      </c>
      <c r="E2760" t="s">
        <v>661</v>
      </c>
    </row>
    <row r="2761" spans="1:5">
      <c r="A2761">
        <v>1.3337460000000001</v>
      </c>
      <c r="B2761">
        <v>3.5006849999999998</v>
      </c>
      <c r="C2761">
        <v>2.0470679999999999</v>
      </c>
      <c r="D2761">
        <v>2997</v>
      </c>
      <c r="E2761" t="s">
        <v>662</v>
      </c>
    </row>
    <row r="2762" spans="1:5">
      <c r="A2762">
        <v>1.335494</v>
      </c>
      <c r="B2762">
        <v>3.5019079999999998</v>
      </c>
      <c r="C2762">
        <v>2.054945</v>
      </c>
      <c r="D2762">
        <v>2998</v>
      </c>
      <c r="E2762" t="s">
        <v>662</v>
      </c>
    </row>
    <row r="2763" spans="1:5">
      <c r="A2763">
        <v>1.3388519999999999</v>
      </c>
      <c r="B2763">
        <v>3.5014270000000001</v>
      </c>
      <c r="C2763">
        <v>2.0629590000000002</v>
      </c>
      <c r="D2763">
        <v>2999</v>
      </c>
      <c r="E2763" t="s">
        <v>662</v>
      </c>
    </row>
    <row r="2764" spans="1:5">
      <c r="A2764">
        <v>1.3454299999999999</v>
      </c>
      <c r="B2764">
        <v>3.4975559999999999</v>
      </c>
      <c r="C2764">
        <v>2.071418</v>
      </c>
      <c r="D2764">
        <v>3000</v>
      </c>
      <c r="E2764" t="s">
        <v>662</v>
      </c>
    </row>
    <row r="2765" spans="1:5">
      <c r="A2765">
        <v>1.3510740000000001</v>
      </c>
      <c r="B2765">
        <v>3.4943559999999998</v>
      </c>
      <c r="C2765">
        <v>2.0785450000000001</v>
      </c>
      <c r="D2765">
        <v>3001</v>
      </c>
      <c r="E2765" t="s">
        <v>662</v>
      </c>
    </row>
    <row r="2766" spans="1:5">
      <c r="A2766">
        <v>1.3561300000000001</v>
      </c>
      <c r="B2766">
        <v>3.4915660000000002</v>
      </c>
      <c r="C2766">
        <v>2.0853820000000001</v>
      </c>
      <c r="D2766">
        <v>3002</v>
      </c>
      <c r="E2766" t="s">
        <v>662</v>
      </c>
    </row>
    <row r="2767" spans="1:5">
      <c r="A2767">
        <v>1.3579639999999999</v>
      </c>
      <c r="B2767">
        <v>3.49078</v>
      </c>
      <c r="C2767">
        <v>2.0884610000000001</v>
      </c>
      <c r="D2767">
        <v>3003</v>
      </c>
      <c r="E2767" t="s">
        <v>662</v>
      </c>
    </row>
    <row r="2768" spans="1:5">
      <c r="A2768">
        <v>1.3582989999999999</v>
      </c>
      <c r="B2768">
        <v>3.490847</v>
      </c>
      <c r="C2768">
        <v>2.0818880000000002</v>
      </c>
      <c r="D2768">
        <v>3004</v>
      </c>
      <c r="E2768" t="s">
        <v>662</v>
      </c>
    </row>
    <row r="2769" spans="1:5">
      <c r="A2769">
        <v>1.357785</v>
      </c>
      <c r="B2769">
        <v>3.491012</v>
      </c>
      <c r="C2769">
        <v>2.0725880000000001</v>
      </c>
      <c r="D2769">
        <v>3005</v>
      </c>
      <c r="E2769" t="s">
        <v>662</v>
      </c>
    </row>
    <row r="2770" spans="1:5">
      <c r="A2770">
        <v>1.3567940000000001</v>
      </c>
      <c r="B2770">
        <v>3.4910199999999998</v>
      </c>
      <c r="C2770">
        <v>2.0705900000000002</v>
      </c>
      <c r="D2770">
        <v>3006</v>
      </c>
      <c r="E2770" t="s">
        <v>662</v>
      </c>
    </row>
    <row r="2771" spans="1:5">
      <c r="A2771">
        <v>1.3565689999999999</v>
      </c>
      <c r="B2771">
        <v>3.490513</v>
      </c>
      <c r="C2771">
        <v>2.0814620000000001</v>
      </c>
      <c r="D2771">
        <v>3007</v>
      </c>
      <c r="E2771" t="s">
        <v>662</v>
      </c>
    </row>
    <row r="2772" spans="1:5">
      <c r="A2772">
        <v>1.357264</v>
      </c>
      <c r="B2772">
        <v>3.4893640000000001</v>
      </c>
      <c r="C2772">
        <v>2.112174</v>
      </c>
      <c r="D2772">
        <v>3008</v>
      </c>
      <c r="E2772" t="s">
        <v>662</v>
      </c>
    </row>
    <row r="2773" spans="1:5">
      <c r="A2773">
        <v>1.359307</v>
      </c>
      <c r="B2773">
        <v>3.4872489999999998</v>
      </c>
      <c r="C2773">
        <v>2.1626859999999999</v>
      </c>
      <c r="D2773">
        <v>3009</v>
      </c>
      <c r="E2773" t="s">
        <v>662</v>
      </c>
    </row>
    <row r="2774" spans="1:5">
      <c r="A2774">
        <v>1.363121</v>
      </c>
      <c r="B2774">
        <v>3.4838230000000001</v>
      </c>
      <c r="C2774">
        <v>2.2240980000000001</v>
      </c>
      <c r="D2774">
        <v>3010</v>
      </c>
      <c r="E2774" t="s">
        <v>662</v>
      </c>
    </row>
    <row r="2775" spans="1:5">
      <c r="A2775">
        <v>1.369254</v>
      </c>
      <c r="B2775">
        <v>3.4785520000000001</v>
      </c>
      <c r="C2775">
        <v>2.293644</v>
      </c>
      <c r="D2775">
        <v>3011</v>
      </c>
      <c r="E2775" t="s">
        <v>662</v>
      </c>
    </row>
    <row r="2776" spans="1:5">
      <c r="A2776">
        <v>1.3776999999999999</v>
      </c>
      <c r="B2776">
        <v>3.4715729999999998</v>
      </c>
      <c r="C2776">
        <v>2.3667370000000001</v>
      </c>
      <c r="D2776">
        <v>3012</v>
      </c>
      <c r="E2776" t="s">
        <v>662</v>
      </c>
    </row>
    <row r="2777" spans="1:5">
      <c r="A2777">
        <v>1.3890979999999999</v>
      </c>
      <c r="B2777">
        <v>3.4620410000000001</v>
      </c>
      <c r="C2777">
        <v>2.4429050000000001</v>
      </c>
      <c r="D2777">
        <v>3013</v>
      </c>
      <c r="E2777" t="s">
        <v>662</v>
      </c>
    </row>
    <row r="2778" spans="1:5">
      <c r="A2778">
        <v>1.402485</v>
      </c>
      <c r="B2778">
        <v>3.451136</v>
      </c>
      <c r="C2778">
        <v>2.5194459999999999</v>
      </c>
      <c r="D2778">
        <v>3014</v>
      </c>
      <c r="E2778" t="s">
        <v>662</v>
      </c>
    </row>
    <row r="2779" spans="1:5">
      <c r="A2779">
        <v>1.417092</v>
      </c>
      <c r="B2779">
        <v>3.4396070000000001</v>
      </c>
      <c r="C2779">
        <v>2.5945109999999998</v>
      </c>
      <c r="D2779">
        <v>3015</v>
      </c>
      <c r="E2779" t="s">
        <v>662</v>
      </c>
    </row>
    <row r="2780" spans="1:5">
      <c r="A2780">
        <v>1.4323300000000001</v>
      </c>
      <c r="B2780">
        <v>3.427638</v>
      </c>
      <c r="C2780">
        <v>2.6611989999999999</v>
      </c>
      <c r="D2780">
        <v>3016</v>
      </c>
      <c r="E2780" t="s">
        <v>663</v>
      </c>
    </row>
    <row r="2781" spans="1:5">
      <c r="A2781">
        <v>1.448636</v>
      </c>
      <c r="B2781">
        <v>3.4152830000000001</v>
      </c>
      <c r="C2781">
        <v>2.7124820000000001</v>
      </c>
      <c r="D2781">
        <v>3017</v>
      </c>
      <c r="E2781" t="s">
        <v>664</v>
      </c>
    </row>
    <row r="2782" spans="1:5">
      <c r="A2782">
        <v>1.465991</v>
      </c>
      <c r="B2782">
        <v>3.4026480000000001</v>
      </c>
      <c r="C2782">
        <v>2.7413400000000001</v>
      </c>
      <c r="D2782">
        <v>3018</v>
      </c>
      <c r="E2782" t="s">
        <v>664</v>
      </c>
    </row>
    <row r="2783" spans="1:5">
      <c r="A2783">
        <v>1.4830129999999999</v>
      </c>
      <c r="B2783">
        <v>3.390142</v>
      </c>
      <c r="C2783">
        <v>2.7509950000000001</v>
      </c>
      <c r="D2783">
        <v>3019</v>
      </c>
      <c r="E2783" t="s">
        <v>664</v>
      </c>
    </row>
    <row r="2784" spans="1:5">
      <c r="A2784">
        <v>1.499493</v>
      </c>
      <c r="B2784">
        <v>3.3780410000000001</v>
      </c>
      <c r="C2784">
        <v>2.7505579999999998</v>
      </c>
      <c r="D2784">
        <v>3020</v>
      </c>
      <c r="E2784" t="s">
        <v>664</v>
      </c>
    </row>
    <row r="2785" spans="1:5">
      <c r="A2785">
        <v>1.5152909999999999</v>
      </c>
      <c r="B2785">
        <v>3.36646</v>
      </c>
      <c r="C2785">
        <v>2.7428400000000002</v>
      </c>
      <c r="D2785">
        <v>3021</v>
      </c>
      <c r="E2785" t="s">
        <v>664</v>
      </c>
    </row>
    <row r="2786" spans="1:5">
      <c r="A2786">
        <v>1.530133</v>
      </c>
      <c r="B2786">
        <v>3.3554110000000001</v>
      </c>
      <c r="C2786">
        <v>2.7320730000000002</v>
      </c>
      <c r="D2786">
        <v>3022</v>
      </c>
      <c r="E2786" t="s">
        <v>664</v>
      </c>
    </row>
    <row r="2787" spans="1:5">
      <c r="A2787">
        <v>1.54389</v>
      </c>
      <c r="B2787">
        <v>3.3449740000000001</v>
      </c>
      <c r="C2787">
        <v>2.7188210000000002</v>
      </c>
      <c r="D2787">
        <v>3023</v>
      </c>
      <c r="E2787" t="s">
        <v>664</v>
      </c>
    </row>
    <row r="2788" spans="1:5">
      <c r="A2788">
        <v>1.556254</v>
      </c>
      <c r="B2788">
        <v>3.335302</v>
      </c>
      <c r="C2788">
        <v>2.7047119999999998</v>
      </c>
      <c r="D2788">
        <v>3024</v>
      </c>
      <c r="E2788" t="s">
        <v>664</v>
      </c>
    </row>
    <row r="2789" spans="1:5">
      <c r="A2789">
        <v>1.5666929999999999</v>
      </c>
      <c r="B2789">
        <v>3.3268469999999999</v>
      </c>
      <c r="C2789">
        <v>2.6908430000000001</v>
      </c>
      <c r="D2789">
        <v>3025</v>
      </c>
      <c r="E2789" t="s">
        <v>664</v>
      </c>
    </row>
    <row r="2790" spans="1:5">
      <c r="A2790">
        <v>1.574797</v>
      </c>
      <c r="B2790">
        <v>3.3199139999999998</v>
      </c>
      <c r="C2790">
        <v>2.6783100000000002</v>
      </c>
      <c r="D2790">
        <v>3026</v>
      </c>
      <c r="E2790" t="s">
        <v>664</v>
      </c>
    </row>
    <row r="2791" spans="1:5">
      <c r="A2791">
        <v>1.5801460000000001</v>
      </c>
      <c r="B2791">
        <v>3.3148019999999998</v>
      </c>
      <c r="C2791">
        <v>2.6681780000000002</v>
      </c>
      <c r="D2791">
        <v>3027</v>
      </c>
      <c r="E2791" t="s">
        <v>664</v>
      </c>
    </row>
    <row r="2792" spans="1:5">
      <c r="A2792">
        <v>1.582911</v>
      </c>
      <c r="B2792">
        <v>3.3110849999999998</v>
      </c>
      <c r="C2792">
        <v>2.6604570000000001</v>
      </c>
      <c r="D2792">
        <v>3028</v>
      </c>
      <c r="E2792" t="s">
        <v>664</v>
      </c>
    </row>
    <row r="2793" spans="1:5">
      <c r="A2793">
        <v>1.5846640000000001</v>
      </c>
      <c r="B2793">
        <v>3.3080579999999999</v>
      </c>
      <c r="C2793">
        <v>2.6520619999999999</v>
      </c>
      <c r="D2793">
        <v>3029</v>
      </c>
      <c r="E2793" t="s">
        <v>664</v>
      </c>
    </row>
    <row r="2794" spans="1:5">
      <c r="A2794">
        <v>1.585607</v>
      </c>
      <c r="B2794">
        <v>3.305393</v>
      </c>
      <c r="C2794">
        <v>2.6427260000000001</v>
      </c>
      <c r="D2794">
        <v>3030</v>
      </c>
      <c r="E2794" t="s">
        <v>664</v>
      </c>
    </row>
    <row r="2795" spans="1:5">
      <c r="A2795">
        <v>1.5857779999999999</v>
      </c>
      <c r="B2795">
        <v>3.3030179999999998</v>
      </c>
      <c r="C2795">
        <v>2.632231</v>
      </c>
      <c r="D2795">
        <v>3031</v>
      </c>
      <c r="E2795" t="s">
        <v>664</v>
      </c>
    </row>
    <row r="2796" spans="1:5">
      <c r="A2796">
        <v>1.585202</v>
      </c>
      <c r="B2796">
        <v>3.3011210000000002</v>
      </c>
      <c r="C2796">
        <v>2.620406</v>
      </c>
      <c r="D2796">
        <v>3032</v>
      </c>
      <c r="E2796" t="s">
        <v>664</v>
      </c>
    </row>
    <row r="2797" spans="1:5">
      <c r="A2797">
        <v>1.5839760000000001</v>
      </c>
      <c r="B2797">
        <v>3.2996530000000002</v>
      </c>
      <c r="C2797">
        <v>2.6075339999999998</v>
      </c>
      <c r="D2797">
        <v>3033</v>
      </c>
      <c r="E2797" t="s">
        <v>664</v>
      </c>
    </row>
    <row r="2798" spans="1:5">
      <c r="A2798">
        <v>1.581915</v>
      </c>
      <c r="B2798">
        <v>3.2988789999999999</v>
      </c>
      <c r="C2798">
        <v>2.5936370000000002</v>
      </c>
      <c r="D2798">
        <v>3034</v>
      </c>
      <c r="E2798" t="s">
        <v>664</v>
      </c>
    </row>
    <row r="2799" spans="1:5">
      <c r="A2799">
        <v>1.579223</v>
      </c>
      <c r="B2799">
        <v>3.2986040000000001</v>
      </c>
      <c r="C2799">
        <v>2.5784859999999998</v>
      </c>
      <c r="D2799">
        <v>3035</v>
      </c>
      <c r="E2799" t="s">
        <v>664</v>
      </c>
    </row>
    <row r="2800" spans="1:5">
      <c r="A2800">
        <v>1.5758000000000001</v>
      </c>
      <c r="B2800">
        <v>3.2989090000000001</v>
      </c>
      <c r="C2800">
        <v>2.5617640000000002</v>
      </c>
      <c r="D2800">
        <v>3036</v>
      </c>
      <c r="E2800" t="s">
        <v>664</v>
      </c>
    </row>
    <row r="2801" spans="1:5">
      <c r="A2801">
        <v>1.5720559999999999</v>
      </c>
      <c r="B2801">
        <v>3.2992219999999999</v>
      </c>
      <c r="C2801">
        <v>2.543355</v>
      </c>
      <c r="D2801">
        <v>3037</v>
      </c>
      <c r="E2801" t="s">
        <v>664</v>
      </c>
    </row>
    <row r="2802" spans="1:5">
      <c r="A2802">
        <v>1.567957</v>
      </c>
      <c r="B2802">
        <v>3.2997939999999999</v>
      </c>
      <c r="C2802">
        <v>2.52345</v>
      </c>
      <c r="D2802">
        <v>3038</v>
      </c>
      <c r="E2802" t="s">
        <v>664</v>
      </c>
    </row>
    <row r="2803" spans="1:5">
      <c r="A2803">
        <v>1.563377</v>
      </c>
      <c r="B2803">
        <v>3.300891</v>
      </c>
      <c r="C2803">
        <v>2.5024190000000002</v>
      </c>
      <c r="D2803">
        <v>3039</v>
      </c>
      <c r="E2803" t="s">
        <v>664</v>
      </c>
    </row>
    <row r="2804" spans="1:5">
      <c r="A2804">
        <v>1.5585290000000001</v>
      </c>
      <c r="B2804">
        <v>3.3023509999999998</v>
      </c>
      <c r="C2804">
        <v>2.4805769999999998</v>
      </c>
      <c r="D2804">
        <v>3040</v>
      </c>
      <c r="E2804" t="s">
        <v>664</v>
      </c>
    </row>
    <row r="2805" spans="1:5">
      <c r="A2805">
        <v>1.5535270000000001</v>
      </c>
      <c r="B2805">
        <v>3.304109</v>
      </c>
      <c r="C2805">
        <v>2.4580340000000001</v>
      </c>
      <c r="D2805">
        <v>3041</v>
      </c>
      <c r="E2805" t="s">
        <v>664</v>
      </c>
    </row>
    <row r="2806" spans="1:5">
      <c r="A2806">
        <v>1.548524</v>
      </c>
      <c r="B2806">
        <v>3.305936</v>
      </c>
      <c r="C2806">
        <v>2.4350420000000002</v>
      </c>
      <c r="D2806">
        <v>3042</v>
      </c>
      <c r="E2806" t="s">
        <v>664</v>
      </c>
    </row>
    <row r="2807" spans="1:5">
      <c r="A2807">
        <v>1.543669</v>
      </c>
      <c r="B2807">
        <v>3.3078080000000001</v>
      </c>
      <c r="C2807">
        <v>2.4121440000000001</v>
      </c>
      <c r="D2807">
        <v>3043</v>
      </c>
      <c r="E2807" t="s">
        <v>664</v>
      </c>
    </row>
    <row r="2808" spans="1:5">
      <c r="A2808">
        <v>1.5394890000000001</v>
      </c>
      <c r="B2808">
        <v>3.3092100000000002</v>
      </c>
      <c r="C2808">
        <v>2.3901919999999999</v>
      </c>
      <c r="D2808">
        <v>3044</v>
      </c>
      <c r="E2808" t="s">
        <v>664</v>
      </c>
    </row>
    <row r="2809" spans="1:5">
      <c r="A2809">
        <v>1.5363789999999999</v>
      </c>
      <c r="B2809">
        <v>3.3097699999999999</v>
      </c>
      <c r="C2809">
        <v>2.3695379999999999</v>
      </c>
      <c r="D2809">
        <v>3045</v>
      </c>
      <c r="E2809" t="s">
        <v>664</v>
      </c>
    </row>
    <row r="2810" spans="1:5">
      <c r="A2810">
        <v>1.5345439999999999</v>
      </c>
      <c r="B2810">
        <v>3.3092280000000001</v>
      </c>
      <c r="C2810">
        <v>2.3503289999999999</v>
      </c>
      <c r="D2810">
        <v>3046</v>
      </c>
      <c r="E2810" t="s">
        <v>664</v>
      </c>
    </row>
    <row r="2811" spans="1:5">
      <c r="A2811">
        <v>1.5336650000000001</v>
      </c>
      <c r="B2811">
        <v>3.3080250000000002</v>
      </c>
      <c r="C2811">
        <v>2.3320370000000001</v>
      </c>
      <c r="D2811">
        <v>3047</v>
      </c>
      <c r="E2811" t="s">
        <v>664</v>
      </c>
    </row>
    <row r="2812" spans="1:5">
      <c r="A2812">
        <v>1.5335859999999999</v>
      </c>
      <c r="B2812">
        <v>3.306413</v>
      </c>
      <c r="C2812">
        <v>2.3143590000000001</v>
      </c>
      <c r="D2812">
        <v>3048</v>
      </c>
      <c r="E2812" t="s">
        <v>664</v>
      </c>
    </row>
    <row r="2813" spans="1:5">
      <c r="A2813">
        <v>1.534384</v>
      </c>
      <c r="B2813">
        <v>3.3042940000000001</v>
      </c>
      <c r="C2813">
        <v>2.2980160000000001</v>
      </c>
      <c r="D2813">
        <v>3049</v>
      </c>
      <c r="E2813" t="s">
        <v>664</v>
      </c>
    </row>
    <row r="2814" spans="1:5">
      <c r="A2814">
        <v>1.535855</v>
      </c>
      <c r="B2814">
        <v>3.3018649999999998</v>
      </c>
      <c r="C2814">
        <v>2.28328</v>
      </c>
      <c r="D2814">
        <v>3050</v>
      </c>
      <c r="E2814" t="s">
        <v>664</v>
      </c>
    </row>
    <row r="2815" spans="1:5">
      <c r="A2815">
        <v>1.5380119999999999</v>
      </c>
      <c r="B2815">
        <v>3.299118</v>
      </c>
      <c r="C2815">
        <v>2.2705869999999999</v>
      </c>
      <c r="D2815">
        <v>3051</v>
      </c>
      <c r="E2815" t="s">
        <v>664</v>
      </c>
    </row>
    <row r="2816" spans="1:5">
      <c r="A2816">
        <v>1.5406599999999999</v>
      </c>
      <c r="B2816">
        <v>3.296243</v>
      </c>
      <c r="C2816">
        <v>2.2597010000000002</v>
      </c>
      <c r="D2816">
        <v>3052</v>
      </c>
      <c r="E2816" t="s">
        <v>664</v>
      </c>
    </row>
    <row r="2817" spans="1:5">
      <c r="A2817">
        <v>1.543326</v>
      </c>
      <c r="B2817">
        <v>3.2935910000000002</v>
      </c>
      <c r="C2817">
        <v>2.2495069999999999</v>
      </c>
      <c r="D2817">
        <v>3053</v>
      </c>
      <c r="E2817" t="s">
        <v>664</v>
      </c>
    </row>
    <row r="2818" spans="1:5">
      <c r="A2818">
        <v>1.5457419999999999</v>
      </c>
      <c r="B2818">
        <v>3.2914089999999998</v>
      </c>
      <c r="C2818">
        <v>2.239341</v>
      </c>
      <c r="D2818">
        <v>3054</v>
      </c>
      <c r="E2818" t="s">
        <v>664</v>
      </c>
    </row>
    <row r="2819" spans="1:5">
      <c r="A2819">
        <v>1.547612</v>
      </c>
      <c r="B2819">
        <v>3.2899180000000001</v>
      </c>
      <c r="C2819">
        <v>2.2286389999999998</v>
      </c>
      <c r="D2819">
        <v>3055</v>
      </c>
      <c r="E2819" t="s">
        <v>665</v>
      </c>
    </row>
    <row r="2820" spans="1:5">
      <c r="A2820">
        <v>1.5490109999999999</v>
      </c>
      <c r="B2820">
        <v>3.2889569999999999</v>
      </c>
      <c r="C2820">
        <v>2.2177410000000002</v>
      </c>
      <c r="D2820">
        <v>3056</v>
      </c>
      <c r="E2820" t="s">
        <v>665</v>
      </c>
    </row>
    <row r="2821" spans="1:5">
      <c r="A2821">
        <v>1.5500480000000001</v>
      </c>
      <c r="B2821">
        <v>3.2883779999999998</v>
      </c>
      <c r="C2821">
        <v>2.2073520000000002</v>
      </c>
      <c r="D2821">
        <v>3057</v>
      </c>
      <c r="E2821" t="s">
        <v>665</v>
      </c>
    </row>
    <row r="2822" spans="1:5">
      <c r="A2822">
        <v>1.5506899999999999</v>
      </c>
      <c r="B2822">
        <v>3.2881369999999999</v>
      </c>
      <c r="C2822">
        <v>2.1979890000000002</v>
      </c>
      <c r="D2822">
        <v>3058</v>
      </c>
      <c r="E2822" t="s">
        <v>665</v>
      </c>
    </row>
    <row r="2823" spans="1:5">
      <c r="A2823">
        <v>1.5506150000000001</v>
      </c>
      <c r="B2823">
        <v>3.2885170000000001</v>
      </c>
      <c r="C2823">
        <v>2.1884800000000002</v>
      </c>
      <c r="D2823">
        <v>3059</v>
      </c>
      <c r="E2823" t="s">
        <v>665</v>
      </c>
    </row>
    <row r="2824" spans="1:5">
      <c r="A2824">
        <v>1.5496000000000001</v>
      </c>
      <c r="B2824">
        <v>3.2896339999999999</v>
      </c>
      <c r="C2824">
        <v>2.178626</v>
      </c>
      <c r="D2824">
        <v>3060</v>
      </c>
      <c r="E2824" t="s">
        <v>665</v>
      </c>
    </row>
    <row r="2825" spans="1:5">
      <c r="A2825">
        <v>1.5476190000000001</v>
      </c>
      <c r="B2825">
        <v>3.2914059999999998</v>
      </c>
      <c r="C2825">
        <v>2.1682229999999998</v>
      </c>
      <c r="D2825">
        <v>3061</v>
      </c>
      <c r="E2825" t="s">
        <v>666</v>
      </c>
    </row>
    <row r="2826" spans="1:5">
      <c r="A2826">
        <v>1.5444869999999999</v>
      </c>
      <c r="B2826">
        <v>3.29386</v>
      </c>
      <c r="C2826">
        <v>2.1572849999999999</v>
      </c>
      <c r="D2826">
        <v>3062</v>
      </c>
      <c r="E2826" t="s">
        <v>666</v>
      </c>
    </row>
    <row r="2827" spans="1:5">
      <c r="A2827">
        <v>1.5405610000000001</v>
      </c>
      <c r="B2827">
        <v>3.2965429999999998</v>
      </c>
      <c r="C2827">
        <v>2.1462379999999999</v>
      </c>
      <c r="D2827">
        <v>3063</v>
      </c>
      <c r="E2827" t="s">
        <v>667</v>
      </c>
    </row>
    <row r="2828" spans="1:5">
      <c r="A2828">
        <v>1.535962</v>
      </c>
      <c r="B2828">
        <v>3.299445</v>
      </c>
      <c r="C2828">
        <v>2.1351819999999999</v>
      </c>
      <c r="D2828">
        <v>3064</v>
      </c>
      <c r="E2828" t="s">
        <v>667</v>
      </c>
    </row>
    <row r="2829" spans="1:5">
      <c r="A2829">
        <v>1.530715</v>
      </c>
      <c r="B2829">
        <v>3.3026659999999999</v>
      </c>
      <c r="C2829">
        <v>2.1246139999999998</v>
      </c>
      <c r="D2829">
        <v>3065</v>
      </c>
      <c r="E2829" t="s">
        <v>667</v>
      </c>
    </row>
    <row r="2830" spans="1:5">
      <c r="A2830">
        <v>1.524564</v>
      </c>
      <c r="B2830">
        <v>3.3066529999999998</v>
      </c>
      <c r="C2830">
        <v>2.1142150000000002</v>
      </c>
      <c r="D2830">
        <v>3066</v>
      </c>
      <c r="E2830" t="s">
        <v>667</v>
      </c>
    </row>
    <row r="2831" spans="1:5">
      <c r="A2831">
        <v>1.517544</v>
      </c>
      <c r="B2831">
        <v>3.3113619999999999</v>
      </c>
      <c r="C2831">
        <v>2.1039140000000001</v>
      </c>
      <c r="D2831">
        <v>3067</v>
      </c>
      <c r="E2831" t="s">
        <v>668</v>
      </c>
    </row>
    <row r="2832" spans="1:5">
      <c r="A2832">
        <v>1.509673</v>
      </c>
      <c r="B2832">
        <v>3.3168310000000001</v>
      </c>
      <c r="C2832">
        <v>2.0933440000000001</v>
      </c>
      <c r="D2832">
        <v>3068</v>
      </c>
      <c r="E2832" t="s">
        <v>668</v>
      </c>
    </row>
    <row r="2833" spans="1:5">
      <c r="A2833">
        <v>1.501023</v>
      </c>
      <c r="B2833">
        <v>3.3230490000000001</v>
      </c>
      <c r="C2833">
        <v>2.0825100000000001</v>
      </c>
      <c r="D2833">
        <v>3069</v>
      </c>
      <c r="E2833" t="s">
        <v>668</v>
      </c>
    </row>
    <row r="2834" spans="1:5">
      <c r="A2834">
        <v>1.491776</v>
      </c>
      <c r="B2834">
        <v>3.329977</v>
      </c>
      <c r="C2834">
        <v>2.0709029999999999</v>
      </c>
      <c r="D2834">
        <v>3070</v>
      </c>
      <c r="E2834" t="s">
        <v>669</v>
      </c>
    </row>
    <row r="2835" spans="1:5">
      <c r="A2835">
        <v>1.481751</v>
      </c>
      <c r="B2835">
        <v>3.337828</v>
      </c>
      <c r="C2835">
        <v>2.0579209999999999</v>
      </c>
      <c r="D2835">
        <v>3071</v>
      </c>
      <c r="E2835" t="s">
        <v>670</v>
      </c>
    </row>
    <row r="2836" spans="1:5">
      <c r="A2836">
        <v>1.470974</v>
      </c>
      <c r="B2836">
        <v>3.3466580000000001</v>
      </c>
      <c r="C2836">
        <v>2.043501</v>
      </c>
      <c r="D2836">
        <v>3072</v>
      </c>
      <c r="E2836" t="s">
        <v>670</v>
      </c>
    </row>
    <row r="2837" spans="1:5">
      <c r="A2837">
        <v>1.4588669999999999</v>
      </c>
      <c r="B2837">
        <v>3.357129</v>
      </c>
      <c r="C2837">
        <v>2.0275789999999998</v>
      </c>
      <c r="D2837">
        <v>3073</v>
      </c>
      <c r="E2837" t="s">
        <v>670</v>
      </c>
    </row>
    <row r="2838" spans="1:5">
      <c r="A2838">
        <v>1.4450620000000001</v>
      </c>
      <c r="B2838">
        <v>3.3694220000000001</v>
      </c>
      <c r="C2838">
        <v>2.0102540000000002</v>
      </c>
      <c r="D2838">
        <v>3074</v>
      </c>
      <c r="E2838" t="s">
        <v>670</v>
      </c>
    </row>
    <row r="2839" spans="1:5">
      <c r="A2839">
        <v>1.429511</v>
      </c>
      <c r="B2839">
        <v>3.3835109999999999</v>
      </c>
      <c r="C2839">
        <v>1.9911559999999999</v>
      </c>
      <c r="D2839">
        <v>3075</v>
      </c>
      <c r="E2839" t="s">
        <v>670</v>
      </c>
    </row>
    <row r="2840" spans="1:5">
      <c r="A2840">
        <v>1.4126000000000001</v>
      </c>
      <c r="B2840">
        <v>3.3986459999999998</v>
      </c>
      <c r="C2840">
        <v>1.970561</v>
      </c>
      <c r="D2840">
        <v>3076</v>
      </c>
      <c r="E2840" t="s">
        <v>670</v>
      </c>
    </row>
    <row r="2841" spans="1:5">
      <c r="A2841">
        <v>1.394501</v>
      </c>
      <c r="B2841">
        <v>3.4145880000000002</v>
      </c>
      <c r="C2841">
        <v>1.9486520000000001</v>
      </c>
      <c r="D2841">
        <v>3077</v>
      </c>
      <c r="E2841" t="s">
        <v>670</v>
      </c>
    </row>
    <row r="2842" spans="1:5">
      <c r="A2842">
        <v>1.3753629999999999</v>
      </c>
      <c r="B2842">
        <v>3.4309919999999998</v>
      </c>
      <c r="C2842">
        <v>1.9256709999999999</v>
      </c>
      <c r="D2842">
        <v>3078</v>
      </c>
      <c r="E2842" t="s">
        <v>670</v>
      </c>
    </row>
    <row r="2843" spans="1:5">
      <c r="A2843">
        <v>1.355418</v>
      </c>
      <c r="B2843">
        <v>3.4476520000000002</v>
      </c>
      <c r="C2843">
        <v>1.9023369999999999</v>
      </c>
      <c r="D2843">
        <v>3079</v>
      </c>
      <c r="E2843" t="s">
        <v>670</v>
      </c>
    </row>
    <row r="2844" spans="1:5">
      <c r="A2844">
        <v>1.334624</v>
      </c>
      <c r="B2844">
        <v>3.4645540000000001</v>
      </c>
      <c r="C2844">
        <v>1.8794120000000001</v>
      </c>
      <c r="D2844">
        <v>3080</v>
      </c>
      <c r="E2844" t="s">
        <v>670</v>
      </c>
    </row>
    <row r="2845" spans="1:5">
      <c r="A2845">
        <v>1.313196</v>
      </c>
      <c r="B2845">
        <v>3.481563</v>
      </c>
      <c r="C2845">
        <v>1.857502</v>
      </c>
      <c r="D2845">
        <v>3081</v>
      </c>
      <c r="E2845" t="s">
        <v>670</v>
      </c>
    </row>
    <row r="2846" spans="1:5">
      <c r="A2846">
        <v>1.291415</v>
      </c>
      <c r="B2846">
        <v>3.4984510000000002</v>
      </c>
      <c r="C2846">
        <v>1.836713</v>
      </c>
      <c r="D2846">
        <v>3082</v>
      </c>
      <c r="E2846" t="s">
        <v>670</v>
      </c>
    </row>
    <row r="2847" spans="1:5">
      <c r="A2847">
        <v>1.269855</v>
      </c>
      <c r="B2847">
        <v>3.514653</v>
      </c>
      <c r="C2847">
        <v>1.8172429999999999</v>
      </c>
      <c r="D2847">
        <v>3083</v>
      </c>
      <c r="E2847" t="s">
        <v>670</v>
      </c>
    </row>
    <row r="2848" spans="1:5">
      <c r="A2848">
        <v>1.248753</v>
      </c>
      <c r="B2848">
        <v>3.5298790000000002</v>
      </c>
      <c r="C2848">
        <v>1.7988420000000001</v>
      </c>
      <c r="D2848">
        <v>3084</v>
      </c>
      <c r="E2848" t="s">
        <v>670</v>
      </c>
    </row>
    <row r="2849" spans="1:5">
      <c r="A2849">
        <v>1.2284710000000001</v>
      </c>
      <c r="B2849">
        <v>3.5439419999999999</v>
      </c>
      <c r="C2849">
        <v>1.7819970000000001</v>
      </c>
      <c r="D2849">
        <v>3085</v>
      </c>
      <c r="E2849" t="s">
        <v>670</v>
      </c>
    </row>
    <row r="2850" spans="1:5">
      <c r="A2850">
        <v>1.208871</v>
      </c>
      <c r="B2850">
        <v>3.5573160000000001</v>
      </c>
      <c r="C2850">
        <v>1.766839</v>
      </c>
      <c r="D2850">
        <v>3086</v>
      </c>
      <c r="E2850" t="s">
        <v>671</v>
      </c>
    </row>
    <row r="2851" spans="1:5">
      <c r="A2851">
        <v>1.1900310000000001</v>
      </c>
      <c r="B2851">
        <v>3.570084</v>
      </c>
      <c r="C2851">
        <v>1.7532650000000001</v>
      </c>
      <c r="D2851">
        <v>3087</v>
      </c>
      <c r="E2851" t="s">
        <v>671</v>
      </c>
    </row>
    <row r="2852" spans="1:5">
      <c r="A2852">
        <v>1.1725300000000001</v>
      </c>
      <c r="B2852">
        <v>3.5820020000000001</v>
      </c>
      <c r="C2852">
        <v>1.7417339999999999</v>
      </c>
      <c r="D2852">
        <v>3088</v>
      </c>
      <c r="E2852" t="s">
        <v>671</v>
      </c>
    </row>
    <row r="2853" spans="1:5">
      <c r="A2853">
        <v>1.156892</v>
      </c>
      <c r="B2853">
        <v>3.5926930000000001</v>
      </c>
      <c r="C2853">
        <v>1.732024</v>
      </c>
      <c r="D2853">
        <v>3089</v>
      </c>
      <c r="E2853" t="s">
        <v>671</v>
      </c>
    </row>
    <row r="2854" spans="1:5">
      <c r="A2854">
        <v>1.1434530000000001</v>
      </c>
      <c r="B2854">
        <v>3.6019359999999998</v>
      </c>
      <c r="C2854">
        <v>1.7242379999999999</v>
      </c>
      <c r="D2854">
        <v>3090</v>
      </c>
      <c r="E2854" t="s">
        <v>671</v>
      </c>
    </row>
    <row r="2855" spans="1:5">
      <c r="A2855">
        <v>1.131923</v>
      </c>
      <c r="B2855">
        <v>3.6099329999999998</v>
      </c>
      <c r="C2855">
        <v>1.717578</v>
      </c>
      <c r="D2855">
        <v>3091</v>
      </c>
      <c r="E2855" t="s">
        <v>671</v>
      </c>
    </row>
    <row r="2856" spans="1:5">
      <c r="A2856">
        <v>1.122754</v>
      </c>
      <c r="B2856">
        <v>3.6163850000000002</v>
      </c>
      <c r="C2856">
        <v>1.712262</v>
      </c>
      <c r="D2856">
        <v>3092</v>
      </c>
      <c r="E2856" t="s">
        <v>671</v>
      </c>
    </row>
    <row r="2857" spans="1:5">
      <c r="A2857">
        <v>1.1159490000000001</v>
      </c>
      <c r="B2857">
        <v>3.621289</v>
      </c>
      <c r="C2857">
        <v>1.707965</v>
      </c>
      <c r="D2857">
        <v>3093</v>
      </c>
      <c r="E2857" t="s">
        <v>671</v>
      </c>
    </row>
    <row r="2858" spans="1:5">
      <c r="A2858">
        <v>1.108986</v>
      </c>
      <c r="B2858">
        <v>3.6266799999999999</v>
      </c>
      <c r="C2858">
        <v>1.7036260000000001</v>
      </c>
      <c r="D2858">
        <v>3094</v>
      </c>
      <c r="E2858" t="s">
        <v>672</v>
      </c>
    </row>
    <row r="2859" spans="1:5">
      <c r="A2859">
        <v>1.10368</v>
      </c>
      <c r="B2859">
        <v>3.63096</v>
      </c>
      <c r="C2859">
        <v>1.700367</v>
      </c>
      <c r="D2859">
        <v>3095</v>
      </c>
      <c r="E2859" t="s">
        <v>672</v>
      </c>
    </row>
    <row r="2860" spans="1:5">
      <c r="A2860">
        <v>1.100012</v>
      </c>
      <c r="B2860">
        <v>3.634036</v>
      </c>
      <c r="C2860">
        <v>1.697902</v>
      </c>
      <c r="D2860">
        <v>3096</v>
      </c>
      <c r="E2860" t="s">
        <v>672</v>
      </c>
    </row>
    <row r="2861" spans="1:5">
      <c r="A2861">
        <v>1.0977669999999999</v>
      </c>
      <c r="B2861">
        <v>3.6360139999999999</v>
      </c>
      <c r="C2861">
        <v>1.69608</v>
      </c>
      <c r="D2861">
        <v>3097</v>
      </c>
      <c r="E2861" t="s">
        <v>672</v>
      </c>
    </row>
    <row r="2862" spans="1:5">
      <c r="A2862">
        <v>1.0957840000000001</v>
      </c>
      <c r="B2862">
        <v>3.6377280000000001</v>
      </c>
      <c r="C2862">
        <v>1.6940980000000001</v>
      </c>
      <c r="D2862">
        <v>3098</v>
      </c>
      <c r="E2862" t="s">
        <v>672</v>
      </c>
    </row>
    <row r="2863" spans="1:5">
      <c r="A2863">
        <v>1.0946260000000001</v>
      </c>
      <c r="B2863">
        <v>3.6387659999999999</v>
      </c>
      <c r="C2863">
        <v>1.6933039999999999</v>
      </c>
      <c r="D2863">
        <v>3099</v>
      </c>
      <c r="E2863" t="s">
        <v>672</v>
      </c>
    </row>
    <row r="2864" spans="1:5">
      <c r="A2864">
        <v>1.0940650000000001</v>
      </c>
      <c r="B2864">
        <v>3.6392869999999999</v>
      </c>
      <c r="C2864">
        <v>1.6934130000000001</v>
      </c>
      <c r="D2864">
        <v>3100</v>
      </c>
      <c r="E2864" t="s">
        <v>672</v>
      </c>
    </row>
    <row r="2865" spans="1:5">
      <c r="A2865">
        <v>1.0943430000000001</v>
      </c>
      <c r="B2865">
        <v>3.6391049999999998</v>
      </c>
      <c r="C2865">
        <v>1.6949719999999999</v>
      </c>
      <c r="D2865">
        <v>3101</v>
      </c>
      <c r="E2865" t="s">
        <v>672</v>
      </c>
    </row>
    <row r="2866" spans="1:5">
      <c r="A2866">
        <v>1.0951409999999999</v>
      </c>
      <c r="B2866">
        <v>3.6384840000000001</v>
      </c>
      <c r="C2866">
        <v>1.6979390000000001</v>
      </c>
      <c r="D2866">
        <v>3102</v>
      </c>
      <c r="E2866" t="s">
        <v>672</v>
      </c>
    </row>
    <row r="2867" spans="1:5">
      <c r="A2867">
        <v>1.0960859999999999</v>
      </c>
      <c r="B2867">
        <v>3.6376010000000001</v>
      </c>
      <c r="C2867">
        <v>1.7019359999999999</v>
      </c>
      <c r="D2867">
        <v>3103</v>
      </c>
      <c r="E2867" t="s">
        <v>672</v>
      </c>
    </row>
    <row r="2868" spans="1:5">
      <c r="A2868">
        <v>1.099315</v>
      </c>
      <c r="B2868">
        <v>3.6346759999999998</v>
      </c>
      <c r="C2868">
        <v>1.7075929999999999</v>
      </c>
      <c r="D2868">
        <v>3104</v>
      </c>
      <c r="E2868" t="s">
        <v>672</v>
      </c>
    </row>
    <row r="2869" spans="1:5">
      <c r="A2869">
        <v>1.103073</v>
      </c>
      <c r="B2869">
        <v>3.6311589999999998</v>
      </c>
      <c r="C2869">
        <v>1.713762</v>
      </c>
      <c r="D2869">
        <v>3105</v>
      </c>
      <c r="E2869" t="s">
        <v>672</v>
      </c>
    </row>
    <row r="2870" spans="1:5">
      <c r="A2870">
        <v>1.107078</v>
      </c>
      <c r="B2870">
        <v>3.6272220000000002</v>
      </c>
      <c r="C2870">
        <v>1.720099</v>
      </c>
      <c r="D2870">
        <v>3106</v>
      </c>
      <c r="E2870" t="s">
        <v>672</v>
      </c>
    </row>
    <row r="2871" spans="1:5">
      <c r="A2871">
        <v>1.112328</v>
      </c>
      <c r="B2871">
        <v>3.622357</v>
      </c>
      <c r="C2871">
        <v>1.7275180000000001</v>
      </c>
      <c r="D2871">
        <v>3107</v>
      </c>
      <c r="E2871" t="s">
        <v>672</v>
      </c>
    </row>
    <row r="2872" spans="1:5">
      <c r="A2872">
        <v>1.1213420000000001</v>
      </c>
      <c r="B2872">
        <v>3.6159309999999998</v>
      </c>
      <c r="C2872">
        <v>1.744121</v>
      </c>
      <c r="D2872">
        <v>3108</v>
      </c>
      <c r="E2872" t="s">
        <v>672</v>
      </c>
    </row>
    <row r="2873" spans="1:5">
      <c r="A2873">
        <v>1.1284449999999999</v>
      </c>
      <c r="B2873">
        <v>3.610757</v>
      </c>
      <c r="C2873">
        <v>1.758826</v>
      </c>
      <c r="D2873">
        <v>3109</v>
      </c>
      <c r="E2873" t="s">
        <v>673</v>
      </c>
    </row>
    <row r="2874" spans="1:5">
      <c r="A2874">
        <v>1.134757</v>
      </c>
      <c r="B2874">
        <v>3.6061019999999999</v>
      </c>
      <c r="C2874">
        <v>1.7720940000000001</v>
      </c>
      <c r="D2874">
        <v>3110</v>
      </c>
      <c r="E2874" t="s">
        <v>673</v>
      </c>
    </row>
    <row r="2875" spans="1:5">
      <c r="A2875">
        <v>1.140177</v>
      </c>
      <c r="B2875">
        <v>3.6020590000000001</v>
      </c>
      <c r="C2875">
        <v>1.7839689999999999</v>
      </c>
      <c r="D2875">
        <v>3111</v>
      </c>
      <c r="E2875" t="s">
        <v>673</v>
      </c>
    </row>
    <row r="2876" spans="1:5">
      <c r="A2876">
        <v>1.1445190000000001</v>
      </c>
      <c r="B2876">
        <v>3.5986889999999998</v>
      </c>
      <c r="C2876">
        <v>1.7944199999999999</v>
      </c>
      <c r="D2876">
        <v>3112</v>
      </c>
      <c r="E2876" t="s">
        <v>673</v>
      </c>
    </row>
    <row r="2877" spans="1:5">
      <c r="A2877">
        <v>1.148109</v>
      </c>
      <c r="B2877">
        <v>3.5958290000000002</v>
      </c>
      <c r="C2877">
        <v>1.8040700000000001</v>
      </c>
      <c r="D2877">
        <v>3113</v>
      </c>
      <c r="E2877" t="s">
        <v>673</v>
      </c>
    </row>
    <row r="2878" spans="1:5">
      <c r="A2878">
        <v>1.1490210000000001</v>
      </c>
      <c r="B2878">
        <v>3.5962390000000002</v>
      </c>
      <c r="C2878">
        <v>1.8121179999999999</v>
      </c>
      <c r="D2878">
        <v>3114</v>
      </c>
      <c r="E2878" t="s">
        <v>673</v>
      </c>
    </row>
    <row r="2879" spans="1:5">
      <c r="A2879">
        <v>1.1502650000000001</v>
      </c>
      <c r="B2879">
        <v>3.5960800000000002</v>
      </c>
      <c r="C2879">
        <v>1.820621</v>
      </c>
      <c r="D2879">
        <v>3115</v>
      </c>
      <c r="E2879" t="s">
        <v>673</v>
      </c>
    </row>
    <row r="2880" spans="1:5">
      <c r="A2880">
        <v>1.154574</v>
      </c>
      <c r="B2880">
        <v>3.5942050000000001</v>
      </c>
      <c r="C2880">
        <v>1.8424179999999999</v>
      </c>
      <c r="D2880">
        <v>3116</v>
      </c>
      <c r="E2880" t="s">
        <v>673</v>
      </c>
    </row>
    <row r="2881" spans="1:5">
      <c r="A2881">
        <v>1.1599139999999999</v>
      </c>
      <c r="B2881">
        <v>3.5911119999999999</v>
      </c>
      <c r="C2881">
        <v>1.8909199999999999</v>
      </c>
      <c r="D2881">
        <v>3117</v>
      </c>
      <c r="E2881" t="s">
        <v>673</v>
      </c>
    </row>
    <row r="2882" spans="1:5">
      <c r="A2882">
        <v>1.16415</v>
      </c>
      <c r="B2882">
        <v>3.5869930000000001</v>
      </c>
      <c r="C2882">
        <v>1.9580040000000001</v>
      </c>
      <c r="D2882">
        <v>3118</v>
      </c>
      <c r="E2882" t="s">
        <v>673</v>
      </c>
    </row>
    <row r="2883" spans="1:5">
      <c r="A2883">
        <v>1.1716960000000001</v>
      </c>
      <c r="B2883">
        <v>3.5798420000000002</v>
      </c>
      <c r="C2883">
        <v>2.0475310000000002</v>
      </c>
      <c r="D2883">
        <v>3119</v>
      </c>
      <c r="E2883" t="s">
        <v>673</v>
      </c>
    </row>
    <row r="2884" spans="1:5">
      <c r="A2884">
        <v>1.1812929999999999</v>
      </c>
      <c r="B2884">
        <v>3.5704099999999999</v>
      </c>
      <c r="C2884">
        <v>2.1451950000000002</v>
      </c>
      <c r="D2884">
        <v>3120</v>
      </c>
      <c r="E2884" t="s">
        <v>673</v>
      </c>
    </row>
    <row r="2885" spans="1:5">
      <c r="A2885">
        <v>1.1928669999999999</v>
      </c>
      <c r="B2885">
        <v>3.5586150000000001</v>
      </c>
      <c r="C2885">
        <v>2.2531059999999998</v>
      </c>
      <c r="D2885">
        <v>3121</v>
      </c>
      <c r="E2885" t="s">
        <v>673</v>
      </c>
    </row>
    <row r="2886" spans="1:5">
      <c r="A2886">
        <v>1.2063950000000001</v>
      </c>
      <c r="B2886">
        <v>3.5444230000000001</v>
      </c>
      <c r="C2886">
        <v>2.3711700000000002</v>
      </c>
      <c r="D2886">
        <v>3122</v>
      </c>
      <c r="E2886" t="s">
        <v>673</v>
      </c>
    </row>
    <row r="2887" spans="1:5">
      <c r="A2887">
        <v>1.2221010000000001</v>
      </c>
      <c r="B2887">
        <v>3.5278580000000002</v>
      </c>
      <c r="C2887">
        <v>2.4899070000000001</v>
      </c>
      <c r="D2887">
        <v>3123</v>
      </c>
      <c r="E2887" t="s">
        <v>673</v>
      </c>
    </row>
    <row r="2888" spans="1:5">
      <c r="A2888">
        <v>1.2423200000000001</v>
      </c>
      <c r="B2888">
        <v>3.5059279999999999</v>
      </c>
      <c r="C2888">
        <v>2.6116450000000002</v>
      </c>
      <c r="D2888">
        <v>3124</v>
      </c>
      <c r="E2888" t="s">
        <v>673</v>
      </c>
    </row>
    <row r="2889" spans="1:5">
      <c r="A2889">
        <v>1.263868</v>
      </c>
      <c r="B2889">
        <v>3.4828070000000002</v>
      </c>
      <c r="C2889">
        <v>2.7327629999999998</v>
      </c>
      <c r="D2889">
        <v>3125</v>
      </c>
      <c r="E2889" t="s">
        <v>673</v>
      </c>
    </row>
    <row r="2890" spans="1:5">
      <c r="A2890">
        <v>1.2841400000000001</v>
      </c>
      <c r="B2890">
        <v>3.4594879999999999</v>
      </c>
      <c r="C2890">
        <v>2.8432029999999999</v>
      </c>
      <c r="D2890">
        <v>3126</v>
      </c>
      <c r="E2890" t="s">
        <v>673</v>
      </c>
    </row>
    <row r="2891" spans="1:5">
      <c r="A2891">
        <v>1.3047150000000001</v>
      </c>
      <c r="B2891">
        <v>3.4363519999999999</v>
      </c>
      <c r="C2891">
        <v>2.9236659999999999</v>
      </c>
      <c r="D2891">
        <v>3127</v>
      </c>
      <c r="E2891" t="s">
        <v>673</v>
      </c>
    </row>
    <row r="2892" spans="1:5">
      <c r="A2892">
        <v>1.3243640000000001</v>
      </c>
      <c r="B2892">
        <v>3.4139840000000001</v>
      </c>
      <c r="C2892">
        <v>2.9761489999999999</v>
      </c>
      <c r="D2892">
        <v>3128</v>
      </c>
      <c r="E2892" t="s">
        <v>673</v>
      </c>
    </row>
    <row r="2893" spans="1:5">
      <c r="A2893">
        <v>1.342913</v>
      </c>
      <c r="B2893">
        <v>3.3928280000000002</v>
      </c>
      <c r="C2893">
        <v>3.0061909999999998</v>
      </c>
      <c r="D2893">
        <v>3129</v>
      </c>
      <c r="E2893" t="s">
        <v>673</v>
      </c>
    </row>
    <row r="2894" spans="1:5">
      <c r="A2894">
        <v>1.3604810000000001</v>
      </c>
      <c r="B2894">
        <v>3.3727149999999999</v>
      </c>
      <c r="C2894">
        <v>3.0274130000000001</v>
      </c>
      <c r="D2894">
        <v>3130</v>
      </c>
      <c r="E2894" t="s">
        <v>673</v>
      </c>
    </row>
    <row r="2895" spans="1:5">
      <c r="A2895">
        <v>1.3770089999999999</v>
      </c>
      <c r="B2895">
        <v>3.3538839999999999</v>
      </c>
      <c r="C2895">
        <v>3.0376349999999999</v>
      </c>
      <c r="D2895">
        <v>3131</v>
      </c>
      <c r="E2895" t="s">
        <v>673</v>
      </c>
    </row>
    <row r="2896" spans="1:5">
      <c r="A2896">
        <v>1.3924780000000001</v>
      </c>
      <c r="B2896">
        <v>3.336506</v>
      </c>
      <c r="C2896">
        <v>3.0368810000000002</v>
      </c>
      <c r="D2896">
        <v>3132</v>
      </c>
      <c r="E2896" t="s">
        <v>673</v>
      </c>
    </row>
    <row r="2897" spans="1:5">
      <c r="A2897">
        <v>1.40648</v>
      </c>
      <c r="B2897">
        <v>3.3210259999999998</v>
      </c>
      <c r="C2897">
        <v>3.0346120000000001</v>
      </c>
      <c r="D2897">
        <v>3133</v>
      </c>
      <c r="E2897" t="s">
        <v>674</v>
      </c>
    </row>
    <row r="2898" spans="1:5">
      <c r="A2898">
        <v>1.419008</v>
      </c>
      <c r="B2898">
        <v>3.3077030000000001</v>
      </c>
      <c r="C2898">
        <v>3.029725</v>
      </c>
      <c r="D2898">
        <v>3134</v>
      </c>
      <c r="E2898" t="s">
        <v>674</v>
      </c>
    </row>
    <row r="2899" spans="1:5">
      <c r="A2899">
        <v>1.4297960000000001</v>
      </c>
      <c r="B2899">
        <v>3.2966139999999999</v>
      </c>
      <c r="C2899">
        <v>3.023482</v>
      </c>
      <c r="D2899">
        <v>3135</v>
      </c>
      <c r="E2899" t="s">
        <v>674</v>
      </c>
    </row>
    <row r="2900" spans="1:5">
      <c r="A2900">
        <v>1.4388000000000001</v>
      </c>
      <c r="B2900">
        <v>3.2877200000000002</v>
      </c>
      <c r="C2900">
        <v>3.0133589999999999</v>
      </c>
      <c r="D2900">
        <v>3136</v>
      </c>
      <c r="E2900" t="s">
        <v>674</v>
      </c>
    </row>
    <row r="2901" spans="1:5">
      <c r="A2901">
        <v>1.445387</v>
      </c>
      <c r="B2901">
        <v>3.280646</v>
      </c>
      <c r="C2901">
        <v>3.0042200000000001</v>
      </c>
      <c r="D2901">
        <v>3137</v>
      </c>
      <c r="E2901" t="s">
        <v>674</v>
      </c>
    </row>
    <row r="2902" spans="1:5">
      <c r="A2902">
        <v>1.450766</v>
      </c>
      <c r="B2902">
        <v>3.275048</v>
      </c>
      <c r="C2902">
        <v>2.9940989999999998</v>
      </c>
      <c r="D2902">
        <v>3138</v>
      </c>
      <c r="E2902" t="s">
        <v>674</v>
      </c>
    </row>
    <row r="2903" spans="1:5">
      <c r="A2903">
        <v>1.455478</v>
      </c>
      <c r="B2903">
        <v>3.2702079999999998</v>
      </c>
      <c r="C2903">
        <v>2.9830999999999999</v>
      </c>
      <c r="D2903">
        <v>3139</v>
      </c>
      <c r="E2903" t="s">
        <v>674</v>
      </c>
    </row>
    <row r="2904" spans="1:5">
      <c r="A2904">
        <v>1.4596929999999999</v>
      </c>
      <c r="B2904">
        <v>3.266057</v>
      </c>
      <c r="C2904">
        <v>2.9712399999999999</v>
      </c>
      <c r="D2904">
        <v>3140</v>
      </c>
      <c r="E2904" t="s">
        <v>674</v>
      </c>
    </row>
    <row r="2905" spans="1:5">
      <c r="A2905">
        <v>1.4636819999999999</v>
      </c>
      <c r="B2905">
        <v>3.2622969999999998</v>
      </c>
      <c r="C2905">
        <v>2.9587029999999999</v>
      </c>
      <c r="D2905">
        <v>3141</v>
      </c>
      <c r="E2905" t="s">
        <v>674</v>
      </c>
    </row>
    <row r="2906" spans="1:5">
      <c r="A2906">
        <v>1.467433</v>
      </c>
      <c r="B2906">
        <v>3.2590789999999998</v>
      </c>
      <c r="C2906">
        <v>2.9455969999999998</v>
      </c>
      <c r="D2906">
        <v>3142</v>
      </c>
      <c r="E2906" t="s">
        <v>674</v>
      </c>
    </row>
    <row r="2907" spans="1:5">
      <c r="A2907">
        <v>1.471141</v>
      </c>
      <c r="B2907">
        <v>3.2560129999999998</v>
      </c>
      <c r="C2907">
        <v>2.9320089999999999</v>
      </c>
      <c r="D2907">
        <v>3143</v>
      </c>
      <c r="E2907" t="s">
        <v>674</v>
      </c>
    </row>
    <row r="2908" spans="1:5">
      <c r="A2908">
        <v>1.4748129999999999</v>
      </c>
      <c r="B2908">
        <v>3.2530049999999999</v>
      </c>
      <c r="C2908">
        <v>2.918015</v>
      </c>
      <c r="D2908">
        <v>3144</v>
      </c>
      <c r="E2908" t="s">
        <v>674</v>
      </c>
    </row>
    <row r="2909" spans="1:5">
      <c r="A2909">
        <v>1.4789680000000001</v>
      </c>
      <c r="B2909">
        <v>3.2492420000000002</v>
      </c>
      <c r="C2909">
        <v>2.9036379999999999</v>
      </c>
      <c r="D2909">
        <v>3145</v>
      </c>
      <c r="E2909" t="s">
        <v>675</v>
      </c>
    </row>
    <row r="2910" spans="1:5">
      <c r="A2910">
        <v>1.4850490000000001</v>
      </c>
      <c r="B2910">
        <v>3.2442769999999999</v>
      </c>
      <c r="C2910">
        <v>2.8876979999999999</v>
      </c>
      <c r="D2910">
        <v>3146</v>
      </c>
      <c r="E2910" t="s">
        <v>675</v>
      </c>
    </row>
    <row r="2911" spans="1:5">
      <c r="A2911">
        <v>1.4929380000000001</v>
      </c>
      <c r="B2911">
        <v>3.2379920000000002</v>
      </c>
      <c r="C2911">
        <v>2.8751139999999999</v>
      </c>
      <c r="D2911">
        <v>3147</v>
      </c>
      <c r="E2911" t="s">
        <v>675</v>
      </c>
    </row>
    <row r="2912" spans="1:5">
      <c r="A2912">
        <v>1.5028889999999999</v>
      </c>
      <c r="B2912">
        <v>3.2301769999999999</v>
      </c>
      <c r="C2912">
        <v>2.8652199999999999</v>
      </c>
      <c r="D2912">
        <v>3148</v>
      </c>
      <c r="E2912" t="s">
        <v>676</v>
      </c>
    </row>
    <row r="2913" spans="1:5">
      <c r="A2913">
        <v>1.5146550000000001</v>
      </c>
      <c r="B2913">
        <v>3.2212350000000001</v>
      </c>
      <c r="C2913">
        <v>2.8567849999999999</v>
      </c>
      <c r="D2913">
        <v>3149</v>
      </c>
      <c r="E2913" t="s">
        <v>676</v>
      </c>
    </row>
    <row r="2914" spans="1:5">
      <c r="A2914">
        <v>1.5278769999999999</v>
      </c>
      <c r="B2914">
        <v>3.2114769999999999</v>
      </c>
      <c r="C2914">
        <v>2.8505099999999999</v>
      </c>
      <c r="D2914">
        <v>3150</v>
      </c>
      <c r="E2914" t="s">
        <v>676</v>
      </c>
    </row>
    <row r="2915" spans="1:5">
      <c r="A2915">
        <v>1.542524</v>
      </c>
      <c r="B2915">
        <v>3.2011500000000002</v>
      </c>
      <c r="C2915">
        <v>2.8436460000000001</v>
      </c>
      <c r="D2915">
        <v>3151</v>
      </c>
      <c r="E2915" t="s">
        <v>677</v>
      </c>
    </row>
    <row r="2916" spans="1:5">
      <c r="A2916">
        <v>1.558441</v>
      </c>
      <c r="B2916">
        <v>3.1902080000000002</v>
      </c>
      <c r="C2916">
        <v>2.8342930000000002</v>
      </c>
      <c r="D2916">
        <v>3152</v>
      </c>
      <c r="E2916" t="s">
        <v>677</v>
      </c>
    </row>
    <row r="2917" spans="1:5">
      <c r="A2917">
        <v>1.5742160000000001</v>
      </c>
      <c r="B2917">
        <v>3.1791860000000001</v>
      </c>
      <c r="C2917">
        <v>2.825431</v>
      </c>
      <c r="D2917">
        <v>3153</v>
      </c>
      <c r="E2917" t="s">
        <v>677</v>
      </c>
    </row>
    <row r="2918" spans="1:5">
      <c r="A2918">
        <v>1.589942</v>
      </c>
      <c r="B2918">
        <v>3.1679010000000001</v>
      </c>
      <c r="C2918">
        <v>2.8169179999999998</v>
      </c>
      <c r="D2918">
        <v>3154</v>
      </c>
      <c r="E2918" t="s">
        <v>677</v>
      </c>
    </row>
    <row r="2919" spans="1:5">
      <c r="A2919">
        <v>1.605245</v>
      </c>
      <c r="B2919">
        <v>3.1569319999999998</v>
      </c>
      <c r="C2919">
        <v>2.8087360000000001</v>
      </c>
      <c r="D2919">
        <v>3155</v>
      </c>
      <c r="E2919" t="s">
        <v>678</v>
      </c>
    </row>
    <row r="2920" spans="1:5">
      <c r="A2920">
        <v>1.618706</v>
      </c>
      <c r="B2920">
        <v>3.1469559999999999</v>
      </c>
      <c r="C2920">
        <v>2.802044</v>
      </c>
      <c r="D2920">
        <v>3156</v>
      </c>
      <c r="E2920" t="s">
        <v>678</v>
      </c>
    </row>
    <row r="2921" spans="1:5">
      <c r="A2921">
        <v>1.6307259999999999</v>
      </c>
      <c r="B2921">
        <v>3.1380159999999999</v>
      </c>
      <c r="C2921">
        <v>2.7920959999999999</v>
      </c>
      <c r="D2921">
        <v>3157</v>
      </c>
      <c r="E2921" t="s">
        <v>678</v>
      </c>
    </row>
    <row r="2922" spans="1:5">
      <c r="A2922">
        <v>1.6413690000000001</v>
      </c>
      <c r="B2922">
        <v>3.1301299999999999</v>
      </c>
      <c r="C2922">
        <v>2.7797830000000001</v>
      </c>
      <c r="D2922">
        <v>3158</v>
      </c>
      <c r="E2922" t="s">
        <v>679</v>
      </c>
    </row>
    <row r="2923" spans="1:5">
      <c r="A2923">
        <v>1.650574</v>
      </c>
      <c r="B2923">
        <v>3.123243</v>
      </c>
      <c r="C2923">
        <v>2.7661880000000001</v>
      </c>
      <c r="D2923">
        <v>3159</v>
      </c>
      <c r="E2923" t="s">
        <v>679</v>
      </c>
    </row>
    <row r="2924" spans="1:5">
      <c r="A2924">
        <v>1.6596500000000001</v>
      </c>
      <c r="B2924">
        <v>3.1168659999999999</v>
      </c>
      <c r="C2924">
        <v>2.7481279999999999</v>
      </c>
      <c r="D2924">
        <v>3160</v>
      </c>
      <c r="E2924" t="s">
        <v>679</v>
      </c>
    </row>
    <row r="2925" spans="1:5">
      <c r="A2925">
        <v>1.6683650000000001</v>
      </c>
      <c r="B2925">
        <v>3.110741</v>
      </c>
      <c r="C2925">
        <v>2.7324670000000002</v>
      </c>
      <c r="D2925">
        <v>3161</v>
      </c>
      <c r="E2925" t="s">
        <v>680</v>
      </c>
    </row>
    <row r="2926" spans="1:5">
      <c r="A2926">
        <v>1.6768240000000001</v>
      </c>
      <c r="B2926">
        <v>3.1045289999999999</v>
      </c>
      <c r="C2926">
        <v>2.7249629999999998</v>
      </c>
      <c r="D2926">
        <v>3162</v>
      </c>
      <c r="E2926" t="s">
        <v>681</v>
      </c>
    </row>
    <row r="2927" spans="1:5">
      <c r="A2927">
        <v>1.6865079999999999</v>
      </c>
      <c r="B2927">
        <v>3.0979030000000001</v>
      </c>
      <c r="C2927">
        <v>2.7159759999999999</v>
      </c>
      <c r="D2927">
        <v>3163</v>
      </c>
      <c r="E2927" t="s">
        <v>681</v>
      </c>
    </row>
    <row r="2928" spans="1:5">
      <c r="A2928">
        <v>1.696124</v>
      </c>
      <c r="B2928">
        <v>3.0915750000000002</v>
      </c>
      <c r="C2928">
        <v>2.707036</v>
      </c>
      <c r="D2928">
        <v>3164</v>
      </c>
      <c r="E2928" t="s">
        <v>681</v>
      </c>
    </row>
    <row r="2929" spans="1:5">
      <c r="A2929">
        <v>1.70536</v>
      </c>
      <c r="B2929">
        <v>3.0859749999999999</v>
      </c>
      <c r="C2929">
        <v>2.6979820000000001</v>
      </c>
      <c r="D2929">
        <v>3165</v>
      </c>
      <c r="E2929" t="s">
        <v>681</v>
      </c>
    </row>
    <row r="2930" spans="1:5">
      <c r="A2930">
        <v>1.714785</v>
      </c>
      <c r="B2930">
        <v>3.0805169999999999</v>
      </c>
      <c r="C2930">
        <v>2.6893280000000002</v>
      </c>
      <c r="D2930">
        <v>3166</v>
      </c>
      <c r="E2930" t="s">
        <v>681</v>
      </c>
    </row>
    <row r="2931" spans="1:5">
      <c r="A2931">
        <v>1.7253000000000001</v>
      </c>
      <c r="B2931">
        <v>3.0748639999999998</v>
      </c>
      <c r="C2931">
        <v>2.6796180000000001</v>
      </c>
      <c r="D2931">
        <v>3167</v>
      </c>
      <c r="E2931" t="s">
        <v>681</v>
      </c>
    </row>
    <row r="2932" spans="1:5">
      <c r="A2932">
        <v>1.7366140000000001</v>
      </c>
      <c r="B2932">
        <v>3.0688569999999999</v>
      </c>
      <c r="C2932">
        <v>2.6739470000000001</v>
      </c>
      <c r="D2932">
        <v>3168</v>
      </c>
      <c r="E2932" t="s">
        <v>681</v>
      </c>
    </row>
    <row r="2933" spans="1:5">
      <c r="A2933">
        <v>1.74878</v>
      </c>
      <c r="B2933">
        <v>3.06236</v>
      </c>
      <c r="C2933">
        <v>2.6739299999999999</v>
      </c>
      <c r="D2933">
        <v>3169</v>
      </c>
      <c r="E2933" t="s">
        <v>681</v>
      </c>
    </row>
    <row r="2934" spans="1:5">
      <c r="A2934">
        <v>1.7606759999999999</v>
      </c>
      <c r="B2934">
        <v>3.055768</v>
      </c>
      <c r="C2934">
        <v>2.682134</v>
      </c>
      <c r="D2934">
        <v>3170</v>
      </c>
      <c r="E2934" t="s">
        <v>681</v>
      </c>
    </row>
    <row r="2935" spans="1:5">
      <c r="A2935">
        <v>1.7724899999999999</v>
      </c>
      <c r="B2935">
        <v>3.0492219999999999</v>
      </c>
      <c r="C2935">
        <v>2.6929859999999999</v>
      </c>
      <c r="D2935">
        <v>3171</v>
      </c>
      <c r="E2935" t="s">
        <v>681</v>
      </c>
    </row>
    <row r="2936" spans="1:5">
      <c r="A2936">
        <v>1.784224</v>
      </c>
      <c r="B2936">
        <v>3.0427879999999998</v>
      </c>
      <c r="C2936">
        <v>2.7042920000000001</v>
      </c>
      <c r="D2936">
        <v>3172</v>
      </c>
      <c r="E2936" t="s">
        <v>681</v>
      </c>
    </row>
    <row r="2937" spans="1:5">
      <c r="A2937">
        <v>1.7956909999999999</v>
      </c>
      <c r="B2937">
        <v>3.0361669999999998</v>
      </c>
      <c r="C2937">
        <v>2.7248920000000001</v>
      </c>
      <c r="D2937">
        <v>3173</v>
      </c>
      <c r="E2937" t="s">
        <v>681</v>
      </c>
    </row>
    <row r="2938" spans="1:5">
      <c r="A2938">
        <v>1.808154</v>
      </c>
      <c r="B2938">
        <v>3.0286550000000001</v>
      </c>
      <c r="C2938">
        <v>2.7517200000000002</v>
      </c>
      <c r="D2938">
        <v>3174</v>
      </c>
      <c r="E2938" t="s">
        <v>682</v>
      </c>
    </row>
    <row r="2939" spans="1:5">
      <c r="A2939">
        <v>1.8220430000000001</v>
      </c>
      <c r="B2939">
        <v>3.0197579999999999</v>
      </c>
      <c r="C2939">
        <v>2.7852220000000001</v>
      </c>
      <c r="D2939">
        <v>3175</v>
      </c>
      <c r="E2939" t="s">
        <v>682</v>
      </c>
    </row>
    <row r="2940" spans="1:5">
      <c r="A2940">
        <v>1.8370310000000001</v>
      </c>
      <c r="B2940">
        <v>3.009817</v>
      </c>
      <c r="C2940">
        <v>2.8273679999999999</v>
      </c>
      <c r="D2940">
        <v>3176</v>
      </c>
      <c r="E2940" t="s">
        <v>682</v>
      </c>
    </row>
    <row r="2941" spans="1:5">
      <c r="A2941">
        <v>1.8520939999999999</v>
      </c>
      <c r="B2941">
        <v>2.9992190000000001</v>
      </c>
      <c r="C2941">
        <v>2.879089</v>
      </c>
      <c r="D2941">
        <v>3177</v>
      </c>
      <c r="E2941" t="s">
        <v>682</v>
      </c>
    </row>
    <row r="2942" spans="1:5">
      <c r="A2942">
        <v>1.867329</v>
      </c>
      <c r="B2942">
        <v>2.9882499999999999</v>
      </c>
      <c r="C2942">
        <v>2.9309080000000001</v>
      </c>
      <c r="D2942">
        <v>3178</v>
      </c>
      <c r="E2942" t="s">
        <v>682</v>
      </c>
    </row>
    <row r="2943" spans="1:5">
      <c r="A2943">
        <v>1.882638</v>
      </c>
      <c r="B2943">
        <v>2.9771519999999998</v>
      </c>
      <c r="C2943">
        <v>2.9800059999999999</v>
      </c>
      <c r="D2943">
        <v>3179</v>
      </c>
      <c r="E2943" t="s">
        <v>682</v>
      </c>
    </row>
    <row r="2944" spans="1:5">
      <c r="A2944">
        <v>1.8976789999999999</v>
      </c>
      <c r="B2944">
        <v>2.9663360000000001</v>
      </c>
      <c r="C2944">
        <v>3.0219839999999998</v>
      </c>
      <c r="D2944">
        <v>3180</v>
      </c>
      <c r="E2944" t="s">
        <v>682</v>
      </c>
    </row>
    <row r="2945" spans="1:5">
      <c r="A2945">
        <v>1.912253</v>
      </c>
      <c r="B2945">
        <v>2.9558900000000001</v>
      </c>
      <c r="C2945">
        <v>3.0576089999999998</v>
      </c>
      <c r="D2945">
        <v>3181</v>
      </c>
      <c r="E2945" t="s">
        <v>682</v>
      </c>
    </row>
    <row r="2946" spans="1:5">
      <c r="A2946">
        <v>1.926166</v>
      </c>
      <c r="B2946">
        <v>2.9460739999999999</v>
      </c>
      <c r="C2946">
        <v>3.0847470000000001</v>
      </c>
      <c r="D2946">
        <v>3182</v>
      </c>
      <c r="E2946" t="s">
        <v>682</v>
      </c>
    </row>
    <row r="2947" spans="1:5">
      <c r="A2947">
        <v>1.9390160000000001</v>
      </c>
      <c r="B2947">
        <v>2.937154</v>
      </c>
      <c r="C2947">
        <v>3.1010390000000001</v>
      </c>
      <c r="D2947">
        <v>3183</v>
      </c>
      <c r="E2947" t="s">
        <v>682</v>
      </c>
    </row>
    <row r="2948" spans="1:5">
      <c r="A2948">
        <v>1.9511510000000001</v>
      </c>
      <c r="B2948">
        <v>2.929017</v>
      </c>
      <c r="C2948">
        <v>3.1091479999999998</v>
      </c>
      <c r="D2948">
        <v>3184</v>
      </c>
      <c r="E2948" t="s">
        <v>682</v>
      </c>
    </row>
    <row r="2949" spans="1:5">
      <c r="A2949">
        <v>1.9625509999999999</v>
      </c>
      <c r="B2949">
        <v>2.9217439999999999</v>
      </c>
      <c r="C2949">
        <v>3.1094879999999998</v>
      </c>
      <c r="D2949">
        <v>3185</v>
      </c>
      <c r="E2949" t="s">
        <v>682</v>
      </c>
    </row>
    <row r="2950" spans="1:5">
      <c r="A2950">
        <v>1.973295</v>
      </c>
      <c r="B2950">
        <v>2.9153210000000001</v>
      </c>
      <c r="C2950">
        <v>3.1002800000000001</v>
      </c>
      <c r="D2950">
        <v>3186</v>
      </c>
      <c r="E2950" t="s">
        <v>682</v>
      </c>
    </row>
    <row r="2951" spans="1:5">
      <c r="A2951">
        <v>1.9828170000000001</v>
      </c>
      <c r="B2951">
        <v>2.9101149999999998</v>
      </c>
      <c r="C2951">
        <v>3.0807150000000001</v>
      </c>
      <c r="D2951">
        <v>3187</v>
      </c>
      <c r="E2951" t="s">
        <v>683</v>
      </c>
    </row>
    <row r="2952" spans="1:5">
      <c r="A2952">
        <v>1.9907779999999999</v>
      </c>
      <c r="B2952">
        <v>2.9065590000000001</v>
      </c>
      <c r="C2952">
        <v>3.057372</v>
      </c>
      <c r="D2952">
        <v>3188</v>
      </c>
      <c r="E2952" t="s">
        <v>683</v>
      </c>
    </row>
    <row r="2953" spans="1:5">
      <c r="A2953">
        <v>1.996993</v>
      </c>
      <c r="B2953">
        <v>2.9049320000000001</v>
      </c>
      <c r="C2953">
        <v>3.0314269999999999</v>
      </c>
      <c r="D2953">
        <v>3189</v>
      </c>
      <c r="E2953" t="s">
        <v>683</v>
      </c>
    </row>
    <row r="2954" spans="1:5">
      <c r="A2954">
        <v>2.0017010000000002</v>
      </c>
      <c r="B2954">
        <v>2.904706</v>
      </c>
      <c r="C2954">
        <v>3.0070589999999999</v>
      </c>
      <c r="D2954">
        <v>3190</v>
      </c>
      <c r="E2954" t="s">
        <v>683</v>
      </c>
    </row>
    <row r="2955" spans="1:5">
      <c r="A2955">
        <v>2.004775</v>
      </c>
      <c r="B2955">
        <v>2.9058850000000001</v>
      </c>
      <c r="C2955">
        <v>2.9847640000000002</v>
      </c>
      <c r="D2955">
        <v>3191</v>
      </c>
      <c r="E2955" t="s">
        <v>683</v>
      </c>
    </row>
    <row r="2956" spans="1:5">
      <c r="A2956">
        <v>2.0057839999999998</v>
      </c>
      <c r="B2956">
        <v>2.9090370000000001</v>
      </c>
      <c r="C2956">
        <v>2.9645450000000002</v>
      </c>
      <c r="D2956">
        <v>3192</v>
      </c>
      <c r="E2956" t="s">
        <v>683</v>
      </c>
    </row>
    <row r="2957" spans="1:5">
      <c r="A2957">
        <v>2.0021399999999998</v>
      </c>
      <c r="B2957">
        <v>2.9173369999999998</v>
      </c>
      <c r="C2957">
        <v>2.9455499999999999</v>
      </c>
      <c r="D2957">
        <v>3193</v>
      </c>
      <c r="E2957" t="s">
        <v>683</v>
      </c>
    </row>
    <row r="2958" spans="1:5">
      <c r="A2958">
        <v>1.9931909999999999</v>
      </c>
      <c r="B2958">
        <v>2.9309370000000001</v>
      </c>
      <c r="C2958">
        <v>2.9258709999999999</v>
      </c>
      <c r="D2958">
        <v>3194</v>
      </c>
      <c r="E2958" t="s">
        <v>683</v>
      </c>
    </row>
    <row r="2959" spans="1:5">
      <c r="A2959">
        <v>1.978334</v>
      </c>
      <c r="B2959">
        <v>2.9500090000000001</v>
      </c>
      <c r="C2959">
        <v>2.904245</v>
      </c>
      <c r="D2959">
        <v>3195</v>
      </c>
      <c r="E2959" t="s">
        <v>683</v>
      </c>
    </row>
    <row r="2960" spans="1:5">
      <c r="A2960">
        <v>1.9579390000000001</v>
      </c>
      <c r="B2960">
        <v>2.973624</v>
      </c>
      <c r="C2960">
        <v>2.8793760000000002</v>
      </c>
      <c r="D2960">
        <v>3196</v>
      </c>
      <c r="E2960" t="s">
        <v>683</v>
      </c>
    </row>
    <row r="2961" spans="1:5">
      <c r="A2961">
        <v>1.932806</v>
      </c>
      <c r="B2961">
        <v>3.0010059999999998</v>
      </c>
      <c r="C2961">
        <v>2.8520750000000001</v>
      </c>
      <c r="D2961">
        <v>3197</v>
      </c>
      <c r="E2961" t="s">
        <v>683</v>
      </c>
    </row>
    <row r="2962" spans="1:5">
      <c r="A2962">
        <v>1.903769</v>
      </c>
      <c r="B2962">
        <v>3.0312899999999998</v>
      </c>
      <c r="C2962">
        <v>2.8192759999999999</v>
      </c>
      <c r="D2962">
        <v>3198</v>
      </c>
      <c r="E2962" t="s">
        <v>683</v>
      </c>
    </row>
    <row r="2963" spans="1:5">
      <c r="A2963">
        <v>1.871149</v>
      </c>
      <c r="B2963">
        <v>3.0640130000000001</v>
      </c>
      <c r="C2963">
        <v>2.7817180000000001</v>
      </c>
      <c r="D2963">
        <v>3199</v>
      </c>
      <c r="E2963" t="s">
        <v>683</v>
      </c>
    </row>
    <row r="2964" spans="1:5">
      <c r="A2964">
        <v>1.834284</v>
      </c>
      <c r="B2964">
        <v>3.100238</v>
      </c>
      <c r="C2964">
        <v>2.7396820000000002</v>
      </c>
      <c r="D2964">
        <v>3200</v>
      </c>
      <c r="E2964" t="s">
        <v>683</v>
      </c>
    </row>
    <row r="2965" spans="1:5">
      <c r="A2965">
        <v>1.793069</v>
      </c>
      <c r="B2965">
        <v>3.1404079999999999</v>
      </c>
      <c r="C2965">
        <v>2.692895</v>
      </c>
      <c r="D2965">
        <v>3201</v>
      </c>
      <c r="E2965" t="s">
        <v>683</v>
      </c>
    </row>
    <row r="2966" spans="1:5">
      <c r="A2966">
        <v>1.7499549999999999</v>
      </c>
      <c r="B2966">
        <v>3.1817739999999999</v>
      </c>
      <c r="C2966">
        <v>2.6427489999999998</v>
      </c>
      <c r="D2966">
        <v>3202</v>
      </c>
      <c r="E2966" t="s">
        <v>683</v>
      </c>
    </row>
    <row r="2967" spans="1:5">
      <c r="A2967">
        <v>1.7090829999999999</v>
      </c>
      <c r="B2967">
        <v>3.2198020000000001</v>
      </c>
      <c r="C2967">
        <v>2.5907640000000001</v>
      </c>
      <c r="D2967">
        <v>3203</v>
      </c>
      <c r="E2967" t="s">
        <v>683</v>
      </c>
    </row>
    <row r="2968" spans="1:5">
      <c r="A2968">
        <v>1.6714910000000001</v>
      </c>
      <c r="B2968">
        <v>3.2537750000000001</v>
      </c>
      <c r="C2968">
        <v>2.5382500000000001</v>
      </c>
      <c r="D2968">
        <v>3204</v>
      </c>
      <c r="E2968" t="s">
        <v>684</v>
      </c>
    </row>
    <row r="2969" spans="1:5">
      <c r="A2969">
        <v>1.6384570000000001</v>
      </c>
      <c r="B2969">
        <v>3.2828499999999998</v>
      </c>
      <c r="C2969">
        <v>2.4871530000000002</v>
      </c>
      <c r="D2969">
        <v>3205</v>
      </c>
      <c r="E2969" t="s">
        <v>684</v>
      </c>
    </row>
    <row r="2970" spans="1:5">
      <c r="A2970">
        <v>1.610025</v>
      </c>
      <c r="B2970">
        <v>3.3075860000000001</v>
      </c>
      <c r="C2970">
        <v>2.4392719999999999</v>
      </c>
      <c r="D2970">
        <v>3206</v>
      </c>
      <c r="E2970" t="s">
        <v>684</v>
      </c>
    </row>
    <row r="2971" spans="1:5">
      <c r="A2971">
        <v>1.586355</v>
      </c>
      <c r="B2971">
        <v>3.3281909999999999</v>
      </c>
      <c r="C2971">
        <v>2.3961779999999999</v>
      </c>
      <c r="D2971">
        <v>3207</v>
      </c>
      <c r="E2971" t="s">
        <v>684</v>
      </c>
    </row>
    <row r="2972" spans="1:5">
      <c r="A2972">
        <v>1.566988</v>
      </c>
      <c r="B2972">
        <v>3.3449939999999998</v>
      </c>
      <c r="C2972">
        <v>2.3591190000000002</v>
      </c>
      <c r="D2972">
        <v>3208</v>
      </c>
      <c r="E2972" t="s">
        <v>684</v>
      </c>
    </row>
    <row r="2973" spans="1:5">
      <c r="A2973">
        <v>1.5516890000000001</v>
      </c>
      <c r="B2973">
        <v>3.3581720000000002</v>
      </c>
      <c r="C2973">
        <v>2.3272390000000001</v>
      </c>
      <c r="D2973">
        <v>3209</v>
      </c>
      <c r="E2973" t="s">
        <v>684</v>
      </c>
    </row>
    <row r="2974" spans="1:5">
      <c r="A2974">
        <v>1.5410010000000001</v>
      </c>
      <c r="B2974">
        <v>3.3669519999999999</v>
      </c>
      <c r="C2974">
        <v>2.3001299999999998</v>
      </c>
      <c r="D2974">
        <v>3210</v>
      </c>
      <c r="E2974" t="s">
        <v>684</v>
      </c>
    </row>
    <row r="2975" spans="1:5">
      <c r="A2975">
        <v>1.53565</v>
      </c>
      <c r="B2975">
        <v>3.3706119999999999</v>
      </c>
      <c r="C2975">
        <v>2.278921</v>
      </c>
      <c r="D2975">
        <v>3211</v>
      </c>
      <c r="E2975" t="s">
        <v>684</v>
      </c>
    </row>
    <row r="2976" spans="1:5">
      <c r="A2976">
        <v>1.5349159999999999</v>
      </c>
      <c r="B2976">
        <v>3.3709910000000001</v>
      </c>
      <c r="C2976">
        <v>2.264446</v>
      </c>
      <c r="D2976">
        <v>3212</v>
      </c>
      <c r="E2976" t="s">
        <v>684</v>
      </c>
    </row>
    <row r="2977" spans="1:5">
      <c r="A2977">
        <v>1.5375110000000001</v>
      </c>
      <c r="B2977">
        <v>3.3691610000000001</v>
      </c>
      <c r="C2977">
        <v>2.26227</v>
      </c>
      <c r="D2977">
        <v>3213</v>
      </c>
      <c r="E2977" t="s">
        <v>684</v>
      </c>
    </row>
    <row r="2978" spans="1:5">
      <c r="A2978">
        <v>1.5426899999999999</v>
      </c>
      <c r="B2978">
        <v>3.365837</v>
      </c>
      <c r="C2978">
        <v>2.2676470000000002</v>
      </c>
      <c r="D2978">
        <v>3214</v>
      </c>
      <c r="E2978" t="s">
        <v>684</v>
      </c>
    </row>
    <row r="2979" spans="1:5">
      <c r="A2979">
        <v>1.549823</v>
      </c>
      <c r="B2979">
        <v>3.3617240000000002</v>
      </c>
      <c r="C2979">
        <v>2.2736360000000002</v>
      </c>
      <c r="D2979">
        <v>3215</v>
      </c>
      <c r="E2979" t="s">
        <v>684</v>
      </c>
    </row>
    <row r="2980" spans="1:5">
      <c r="A2980">
        <v>1.558236</v>
      </c>
      <c r="B2980">
        <v>3.3572419999999998</v>
      </c>
      <c r="C2980">
        <v>2.2795830000000001</v>
      </c>
      <c r="D2980">
        <v>3216</v>
      </c>
      <c r="E2980" t="s">
        <v>684</v>
      </c>
    </row>
    <row r="2981" spans="1:5">
      <c r="A2981">
        <v>1.5666370000000001</v>
      </c>
      <c r="B2981">
        <v>3.3527170000000002</v>
      </c>
      <c r="C2981">
        <v>2.2860459999999998</v>
      </c>
      <c r="D2981">
        <v>3217</v>
      </c>
      <c r="E2981" t="s">
        <v>684</v>
      </c>
    </row>
    <row r="2982" spans="1:5">
      <c r="A2982">
        <v>1.5749839999999999</v>
      </c>
      <c r="B2982">
        <v>3.3481480000000001</v>
      </c>
      <c r="C2982">
        <v>2.292583</v>
      </c>
      <c r="D2982">
        <v>3218</v>
      </c>
      <c r="E2982" t="s">
        <v>684</v>
      </c>
    </row>
    <row r="2983" spans="1:5">
      <c r="A2983">
        <v>1.583332</v>
      </c>
      <c r="B2983">
        <v>3.3434940000000002</v>
      </c>
      <c r="C2983">
        <v>2.2991779999999999</v>
      </c>
      <c r="D2983">
        <v>3219</v>
      </c>
      <c r="E2983" t="s">
        <v>684</v>
      </c>
    </row>
    <row r="2984" spans="1:5">
      <c r="A2984">
        <v>1.5916330000000001</v>
      </c>
      <c r="B2984">
        <v>3.3387889999999998</v>
      </c>
      <c r="C2984">
        <v>2.305952</v>
      </c>
      <c r="D2984">
        <v>3220</v>
      </c>
      <c r="E2984" t="s">
        <v>684</v>
      </c>
    </row>
    <row r="2985" spans="1:5">
      <c r="A2985">
        <v>1.599404</v>
      </c>
      <c r="B2985">
        <v>3.3343039999999999</v>
      </c>
      <c r="C2985">
        <v>2.312268</v>
      </c>
      <c r="D2985">
        <v>3221</v>
      </c>
      <c r="E2985" t="s">
        <v>684</v>
      </c>
    </row>
    <row r="2986" spans="1:5">
      <c r="A2986">
        <v>1.6055520000000001</v>
      </c>
      <c r="B2986">
        <v>3.3302879999999999</v>
      </c>
      <c r="C2986">
        <v>2.3162310000000002</v>
      </c>
      <c r="D2986">
        <v>3222</v>
      </c>
      <c r="E2986" t="s">
        <v>684</v>
      </c>
    </row>
    <row r="2987" spans="1:5">
      <c r="A2987">
        <v>1.610106</v>
      </c>
      <c r="B2987">
        <v>3.3271229999999998</v>
      </c>
      <c r="C2987">
        <v>2.311769</v>
      </c>
      <c r="D2987">
        <v>3223</v>
      </c>
      <c r="E2987" t="s">
        <v>684</v>
      </c>
    </row>
    <row r="2988" spans="1:5">
      <c r="A2988">
        <v>1.6128750000000001</v>
      </c>
      <c r="B2988">
        <v>3.3251360000000001</v>
      </c>
      <c r="C2988">
        <v>2.3032629999999998</v>
      </c>
      <c r="D2988">
        <v>3224</v>
      </c>
      <c r="E2988" t="s">
        <v>685</v>
      </c>
    </row>
    <row r="2989" spans="1:5">
      <c r="A2989">
        <v>1.613405</v>
      </c>
      <c r="B2989">
        <v>3.3246929999999999</v>
      </c>
      <c r="C2989">
        <v>2.2960090000000002</v>
      </c>
      <c r="D2989">
        <v>3225</v>
      </c>
      <c r="E2989" t="s">
        <v>685</v>
      </c>
    </row>
    <row r="2990" spans="1:5">
      <c r="A2990">
        <v>1.612018</v>
      </c>
      <c r="B2990">
        <v>3.3253140000000001</v>
      </c>
      <c r="C2990">
        <v>2.2891140000000001</v>
      </c>
      <c r="D2990">
        <v>3226</v>
      </c>
      <c r="E2990" t="s">
        <v>685</v>
      </c>
    </row>
    <row r="2991" spans="1:5">
      <c r="A2991">
        <v>1.609866</v>
      </c>
      <c r="B2991">
        <v>3.3266</v>
      </c>
      <c r="C2991">
        <v>2.2808359999999999</v>
      </c>
      <c r="D2991">
        <v>3227</v>
      </c>
      <c r="E2991" t="s">
        <v>685</v>
      </c>
    </row>
    <row r="2992" spans="1:5">
      <c r="A2992">
        <v>1.6072200000000001</v>
      </c>
      <c r="B2992">
        <v>3.3283100000000001</v>
      </c>
      <c r="C2992">
        <v>2.2712180000000002</v>
      </c>
      <c r="D2992">
        <v>3228</v>
      </c>
      <c r="E2992" t="s">
        <v>685</v>
      </c>
    </row>
    <row r="2993" spans="1:5">
      <c r="A2993">
        <v>1.603939</v>
      </c>
      <c r="B2993">
        <v>3.3305669999999998</v>
      </c>
      <c r="C2993">
        <v>2.2608039999999998</v>
      </c>
      <c r="D2993">
        <v>3229</v>
      </c>
      <c r="E2993" t="s">
        <v>685</v>
      </c>
    </row>
    <row r="2994" spans="1:5">
      <c r="A2994">
        <v>1.6000730000000001</v>
      </c>
      <c r="B2994">
        <v>3.333345</v>
      </c>
      <c r="C2994">
        <v>2.2500260000000001</v>
      </c>
      <c r="D2994">
        <v>3230</v>
      </c>
      <c r="E2994" t="s">
        <v>685</v>
      </c>
    </row>
    <row r="2995" spans="1:5">
      <c r="A2995">
        <v>1.5953900000000001</v>
      </c>
      <c r="B2995">
        <v>3.3369309999999999</v>
      </c>
      <c r="C2995">
        <v>2.2385290000000002</v>
      </c>
      <c r="D2995">
        <v>3231</v>
      </c>
      <c r="E2995" t="s">
        <v>685</v>
      </c>
    </row>
    <row r="2996" spans="1:5">
      <c r="A2996">
        <v>1.590338</v>
      </c>
      <c r="B2996">
        <v>3.340894</v>
      </c>
      <c r="C2996">
        <v>2.2268530000000002</v>
      </c>
      <c r="D2996">
        <v>3232</v>
      </c>
      <c r="E2996" t="s">
        <v>685</v>
      </c>
    </row>
    <row r="2997" spans="1:5">
      <c r="A2997">
        <v>1.585229</v>
      </c>
      <c r="B2997">
        <v>3.344773</v>
      </c>
      <c r="C2997">
        <v>2.2149709999999998</v>
      </c>
      <c r="D2997">
        <v>3233</v>
      </c>
      <c r="E2997" t="s">
        <v>685</v>
      </c>
    </row>
    <row r="2998" spans="1:5">
      <c r="A2998">
        <v>1.580336</v>
      </c>
      <c r="B2998">
        <v>3.3481640000000001</v>
      </c>
      <c r="C2998">
        <v>2.2027009999999998</v>
      </c>
      <c r="D2998">
        <v>3234</v>
      </c>
      <c r="E2998" t="s">
        <v>685</v>
      </c>
    </row>
    <row r="2999" spans="1:5">
      <c r="A2999">
        <v>1.5759289999999999</v>
      </c>
      <c r="B2999">
        <v>3.3507509999999998</v>
      </c>
      <c r="C2999">
        <v>2.1902539999999999</v>
      </c>
      <c r="D2999">
        <v>3235</v>
      </c>
      <c r="E2999" t="s">
        <v>685</v>
      </c>
    </row>
    <row r="3000" spans="1:5">
      <c r="A3000">
        <v>1.571701</v>
      </c>
      <c r="B3000">
        <v>3.3531409999999999</v>
      </c>
      <c r="C3000">
        <v>2.178077</v>
      </c>
      <c r="D3000">
        <v>3236</v>
      </c>
      <c r="E3000" t="s">
        <v>685</v>
      </c>
    </row>
    <row r="3001" spans="1:5">
      <c r="A3001">
        <v>1.5672740000000001</v>
      </c>
      <c r="B3001">
        <v>3.3558129999999999</v>
      </c>
      <c r="C3001">
        <v>2.1661619999999999</v>
      </c>
      <c r="D3001">
        <v>3237</v>
      </c>
      <c r="E3001" t="s">
        <v>686</v>
      </c>
    </row>
    <row r="3002" spans="1:5">
      <c r="A3002">
        <v>1.5627169999999999</v>
      </c>
      <c r="B3002">
        <v>3.358692</v>
      </c>
      <c r="C3002">
        <v>2.1544810000000001</v>
      </c>
      <c r="D3002">
        <v>3238</v>
      </c>
      <c r="E3002" t="s">
        <v>686</v>
      </c>
    </row>
    <row r="3003" spans="1:5">
      <c r="A3003">
        <v>1.558532</v>
      </c>
      <c r="B3003">
        <v>3.3613400000000002</v>
      </c>
      <c r="C3003">
        <v>2.1431469999999999</v>
      </c>
      <c r="D3003">
        <v>3239</v>
      </c>
      <c r="E3003" t="s">
        <v>686</v>
      </c>
    </row>
    <row r="3004" spans="1:5">
      <c r="A3004">
        <v>1.55497</v>
      </c>
      <c r="B3004">
        <v>3.3635860000000002</v>
      </c>
      <c r="C3004">
        <v>2.1320839999999999</v>
      </c>
      <c r="D3004">
        <v>3240</v>
      </c>
      <c r="E3004" t="s">
        <v>687</v>
      </c>
    </row>
    <row r="3005" spans="1:5">
      <c r="A3005">
        <v>1.5522359999999999</v>
      </c>
      <c r="B3005">
        <v>3.365129</v>
      </c>
      <c r="C3005">
        <v>2.1213359999999999</v>
      </c>
      <c r="D3005">
        <v>3241</v>
      </c>
      <c r="E3005" t="s">
        <v>687</v>
      </c>
    </row>
    <row r="3006" spans="1:5">
      <c r="A3006">
        <v>1.549801</v>
      </c>
      <c r="B3006">
        <v>3.366409</v>
      </c>
      <c r="C3006">
        <v>2.1104690000000002</v>
      </c>
      <c r="D3006">
        <v>3242</v>
      </c>
      <c r="E3006" t="s">
        <v>687</v>
      </c>
    </row>
    <row r="3007" spans="1:5">
      <c r="A3007">
        <v>1.547553</v>
      </c>
      <c r="B3007">
        <v>3.3675609999999998</v>
      </c>
      <c r="C3007">
        <v>2.0996959999999998</v>
      </c>
      <c r="D3007">
        <v>3243</v>
      </c>
      <c r="E3007" t="s">
        <v>688</v>
      </c>
    </row>
    <row r="3008" spans="1:5">
      <c r="A3008">
        <v>1.5455399999999999</v>
      </c>
      <c r="B3008">
        <v>3.368541</v>
      </c>
      <c r="C3008">
        <v>2.0894050000000002</v>
      </c>
      <c r="D3008">
        <v>3244</v>
      </c>
      <c r="E3008" t="s">
        <v>688</v>
      </c>
    </row>
    <row r="3009" spans="1:5">
      <c r="A3009">
        <v>1.5439480000000001</v>
      </c>
      <c r="B3009">
        <v>3.3691499999999999</v>
      </c>
      <c r="C3009">
        <v>2.0799189999999999</v>
      </c>
      <c r="D3009">
        <v>3245</v>
      </c>
      <c r="E3009" t="s">
        <v>688</v>
      </c>
    </row>
    <row r="3010" spans="1:5">
      <c r="A3010">
        <v>1.542905</v>
      </c>
      <c r="B3010">
        <v>3.3692519999999999</v>
      </c>
      <c r="C3010">
        <v>2.0713379999999999</v>
      </c>
      <c r="D3010">
        <v>3246</v>
      </c>
      <c r="E3010" t="s">
        <v>688</v>
      </c>
    </row>
    <row r="3011" spans="1:5">
      <c r="A3011">
        <v>1.542489</v>
      </c>
      <c r="B3011">
        <v>3.3686929999999999</v>
      </c>
      <c r="C3011">
        <v>2.0640860000000001</v>
      </c>
      <c r="D3011">
        <v>3247</v>
      </c>
      <c r="E3011" t="s">
        <v>689</v>
      </c>
    </row>
    <row r="3012" spans="1:5">
      <c r="A3012">
        <v>1.5423789999999999</v>
      </c>
      <c r="B3012">
        <v>3.3677959999999998</v>
      </c>
      <c r="C3012">
        <v>2.0584319999999998</v>
      </c>
      <c r="D3012">
        <v>3248</v>
      </c>
      <c r="E3012" t="s">
        <v>689</v>
      </c>
    </row>
    <row r="3013" spans="1:5">
      <c r="A3013">
        <v>1.5422400000000001</v>
      </c>
      <c r="B3013">
        <v>3.3668290000000001</v>
      </c>
      <c r="C3013">
        <v>2.0540430000000001</v>
      </c>
      <c r="D3013">
        <v>3249</v>
      </c>
      <c r="E3013" t="s">
        <v>689</v>
      </c>
    </row>
    <row r="3014" spans="1:5">
      <c r="A3014">
        <v>1.5417110000000001</v>
      </c>
      <c r="B3014">
        <v>3.3660070000000002</v>
      </c>
      <c r="C3014">
        <v>2.0498750000000001</v>
      </c>
      <c r="D3014">
        <v>3250</v>
      </c>
      <c r="E3014" t="s">
        <v>690</v>
      </c>
    </row>
    <row r="3015" spans="1:5">
      <c r="A3015">
        <v>1.540724</v>
      </c>
      <c r="B3015">
        <v>3.3653710000000001</v>
      </c>
      <c r="C3015">
        <v>2.0457740000000002</v>
      </c>
      <c r="D3015">
        <v>3251</v>
      </c>
      <c r="E3015" t="s">
        <v>690</v>
      </c>
    </row>
    <row r="3016" spans="1:5">
      <c r="A3016">
        <v>1.539263</v>
      </c>
      <c r="B3016">
        <v>3.3650199999999999</v>
      </c>
      <c r="C3016">
        <v>2.0413610000000002</v>
      </c>
      <c r="D3016">
        <v>3252</v>
      </c>
      <c r="E3016" t="s">
        <v>690</v>
      </c>
    </row>
    <row r="3017" spans="1:5">
      <c r="A3017">
        <v>1.5370950000000001</v>
      </c>
      <c r="B3017">
        <v>3.3651949999999999</v>
      </c>
      <c r="C3017">
        <v>2.0361799999999999</v>
      </c>
      <c r="D3017">
        <v>3253</v>
      </c>
      <c r="E3017" t="s">
        <v>690</v>
      </c>
    </row>
    <row r="3018" spans="1:5">
      <c r="A3018">
        <v>1.533855</v>
      </c>
      <c r="B3018">
        <v>3.366247</v>
      </c>
      <c r="C3018">
        <v>2.0299580000000002</v>
      </c>
      <c r="D3018">
        <v>3254</v>
      </c>
      <c r="E3018" t="s">
        <v>691</v>
      </c>
    </row>
    <row r="3019" spans="1:5">
      <c r="A3019">
        <v>1.5292939999999999</v>
      </c>
      <c r="B3019">
        <v>3.3684590000000001</v>
      </c>
      <c r="C3019">
        <v>2.022513</v>
      </c>
      <c r="D3019">
        <v>3255</v>
      </c>
      <c r="E3019" t="s">
        <v>691</v>
      </c>
    </row>
    <row r="3020" spans="1:5">
      <c r="A3020">
        <v>1.5233920000000001</v>
      </c>
      <c r="B3020">
        <v>3.3717630000000001</v>
      </c>
      <c r="C3020">
        <v>2.0136759999999998</v>
      </c>
      <c r="D3020">
        <v>3256</v>
      </c>
      <c r="E3020" t="s">
        <v>691</v>
      </c>
    </row>
    <row r="3021" spans="1:5">
      <c r="A3021">
        <v>1.516335</v>
      </c>
      <c r="B3021">
        <v>3.375915</v>
      </c>
      <c r="C3021">
        <v>2.0032779999999999</v>
      </c>
      <c r="D3021">
        <v>3257</v>
      </c>
      <c r="E3021" t="s">
        <v>691</v>
      </c>
    </row>
    <row r="3022" spans="1:5">
      <c r="A3022">
        <v>1.5082599999999999</v>
      </c>
      <c r="B3022">
        <v>3.380719</v>
      </c>
      <c r="C3022">
        <v>1.990888</v>
      </c>
      <c r="D3022">
        <v>3258</v>
      </c>
      <c r="E3022" t="s">
        <v>691</v>
      </c>
    </row>
    <row r="3023" spans="1:5">
      <c r="A3023">
        <v>1.4991140000000001</v>
      </c>
      <c r="B3023">
        <v>3.3862830000000002</v>
      </c>
      <c r="C3023">
        <v>1.9762200000000001</v>
      </c>
      <c r="D3023">
        <v>3259</v>
      </c>
      <c r="E3023" t="s">
        <v>691</v>
      </c>
    </row>
    <row r="3024" spans="1:5">
      <c r="A3024">
        <v>1.489109</v>
      </c>
      <c r="B3024">
        <v>3.3925049999999999</v>
      </c>
      <c r="C3024">
        <v>1.959994</v>
      </c>
      <c r="D3024">
        <v>3260</v>
      </c>
      <c r="E3024" t="s">
        <v>691</v>
      </c>
    </row>
    <row r="3025" spans="1:5">
      <c r="A3025">
        <v>1.4783900000000001</v>
      </c>
      <c r="B3025">
        <v>3.399378</v>
      </c>
      <c r="C3025">
        <v>1.942388</v>
      </c>
      <c r="D3025">
        <v>3261</v>
      </c>
      <c r="E3025" t="s">
        <v>691</v>
      </c>
    </row>
    <row r="3026" spans="1:5">
      <c r="A3026">
        <v>1.4672019999999999</v>
      </c>
      <c r="B3026">
        <v>3.4065720000000002</v>
      </c>
      <c r="C3026">
        <v>1.923894</v>
      </c>
      <c r="D3026">
        <v>3262</v>
      </c>
      <c r="E3026" t="s">
        <v>691</v>
      </c>
    </row>
    <row r="3027" spans="1:5">
      <c r="A3027">
        <v>1.4558340000000001</v>
      </c>
      <c r="B3027">
        <v>3.4138139999999999</v>
      </c>
      <c r="C3027">
        <v>1.904952</v>
      </c>
      <c r="D3027">
        <v>3263</v>
      </c>
      <c r="E3027" t="s">
        <v>691</v>
      </c>
    </row>
    <row r="3028" spans="1:5">
      <c r="A3028">
        <v>1.4446349999999999</v>
      </c>
      <c r="B3028">
        <v>3.4207689999999999</v>
      </c>
      <c r="C3028">
        <v>1.8858410000000001</v>
      </c>
      <c r="D3028">
        <v>3264</v>
      </c>
      <c r="E3028" t="s">
        <v>691</v>
      </c>
    </row>
    <row r="3029" spans="1:5">
      <c r="A3029">
        <v>1.4336679999999999</v>
      </c>
      <c r="B3029">
        <v>3.427311</v>
      </c>
      <c r="C3029">
        <v>1.8665590000000001</v>
      </c>
      <c r="D3029">
        <v>3265</v>
      </c>
      <c r="E3029" t="s">
        <v>691</v>
      </c>
    </row>
    <row r="3030" spans="1:5">
      <c r="A3030">
        <v>1.4230259999999999</v>
      </c>
      <c r="B3030">
        <v>3.433433</v>
      </c>
      <c r="C3030">
        <v>1.847272</v>
      </c>
      <c r="D3030">
        <v>3266</v>
      </c>
      <c r="E3030" t="s">
        <v>691</v>
      </c>
    </row>
    <row r="3031" spans="1:5">
      <c r="A3031">
        <v>1.412722</v>
      </c>
      <c r="B3031">
        <v>3.43927</v>
      </c>
      <c r="C3031">
        <v>1.8281229999999999</v>
      </c>
      <c r="D3031">
        <v>3267</v>
      </c>
      <c r="E3031" t="s">
        <v>691</v>
      </c>
    </row>
    <row r="3032" spans="1:5">
      <c r="A3032">
        <v>1.402612</v>
      </c>
      <c r="B3032">
        <v>3.4449839999999998</v>
      </c>
      <c r="C3032">
        <v>1.8096080000000001</v>
      </c>
      <c r="D3032">
        <v>3268</v>
      </c>
      <c r="E3032" t="s">
        <v>691</v>
      </c>
    </row>
    <row r="3033" spans="1:5">
      <c r="A3033">
        <v>1.3929039999999999</v>
      </c>
      <c r="B3033">
        <v>3.45045</v>
      </c>
      <c r="C3033">
        <v>1.7921279999999999</v>
      </c>
      <c r="D3033">
        <v>3269</v>
      </c>
      <c r="E3033" t="s">
        <v>691</v>
      </c>
    </row>
    <row r="3034" spans="1:5">
      <c r="A3034">
        <v>1.3834599999999999</v>
      </c>
      <c r="B3034">
        <v>3.4557039999999999</v>
      </c>
      <c r="C3034">
        <v>1.775603</v>
      </c>
      <c r="D3034">
        <v>3270</v>
      </c>
      <c r="E3034" t="s">
        <v>691</v>
      </c>
    </row>
    <row r="3035" spans="1:5">
      <c r="A3035">
        <v>1.373999</v>
      </c>
      <c r="B3035">
        <v>3.4610539999999999</v>
      </c>
      <c r="C3035">
        <v>1.760122</v>
      </c>
      <c r="D3035">
        <v>3271</v>
      </c>
      <c r="E3035" t="s">
        <v>691</v>
      </c>
    </row>
    <row r="3036" spans="1:5">
      <c r="A3036">
        <v>1.3641179999999999</v>
      </c>
      <c r="B3036">
        <v>3.4672109999999998</v>
      </c>
      <c r="C3036">
        <v>1.7457780000000001</v>
      </c>
      <c r="D3036">
        <v>3272</v>
      </c>
      <c r="E3036" t="s">
        <v>691</v>
      </c>
    </row>
    <row r="3037" spans="1:5">
      <c r="A3037">
        <v>1.353251</v>
      </c>
      <c r="B3037">
        <v>3.4749059999999998</v>
      </c>
      <c r="C3037">
        <v>1.732254</v>
      </c>
      <c r="D3037">
        <v>3273</v>
      </c>
      <c r="E3037" t="s">
        <v>691</v>
      </c>
    </row>
    <row r="3038" spans="1:5">
      <c r="A3038">
        <v>1.3426169999999999</v>
      </c>
      <c r="B3038">
        <v>3.482675</v>
      </c>
      <c r="C3038">
        <v>1.7200200000000001</v>
      </c>
      <c r="D3038">
        <v>3274</v>
      </c>
      <c r="E3038" t="s">
        <v>691</v>
      </c>
    </row>
    <row r="3039" spans="1:5">
      <c r="A3039">
        <v>1.332711</v>
      </c>
      <c r="B3039">
        <v>3.4900679999999999</v>
      </c>
      <c r="C3039">
        <v>1.709376</v>
      </c>
      <c r="D3039">
        <v>3275</v>
      </c>
      <c r="E3039" t="s">
        <v>691</v>
      </c>
    </row>
    <row r="3040" spans="1:5">
      <c r="A3040">
        <v>1.3237350000000001</v>
      </c>
      <c r="B3040">
        <v>3.4969079999999999</v>
      </c>
      <c r="C3040">
        <v>1.7007060000000001</v>
      </c>
      <c r="D3040">
        <v>3276</v>
      </c>
      <c r="E3040" t="s">
        <v>691</v>
      </c>
    </row>
    <row r="3041" spans="1:5">
      <c r="A3041">
        <v>1.315652</v>
      </c>
      <c r="B3041">
        <v>3.5032299999999998</v>
      </c>
      <c r="C3041">
        <v>1.694045</v>
      </c>
      <c r="D3041">
        <v>3277</v>
      </c>
      <c r="E3041" t="s">
        <v>691</v>
      </c>
    </row>
    <row r="3042" spans="1:5">
      <c r="A3042">
        <v>1.3086329999999999</v>
      </c>
      <c r="B3042">
        <v>3.5089769999999998</v>
      </c>
      <c r="C3042">
        <v>1.68919</v>
      </c>
      <c r="D3042">
        <v>3278</v>
      </c>
      <c r="E3042" t="s">
        <v>691</v>
      </c>
    </row>
    <row r="3043" spans="1:5">
      <c r="A3043">
        <v>1.3026420000000001</v>
      </c>
      <c r="B3043">
        <v>3.5141559999999998</v>
      </c>
      <c r="C3043">
        <v>1.6860569999999999</v>
      </c>
      <c r="D3043">
        <v>3279</v>
      </c>
      <c r="E3043" t="s">
        <v>691</v>
      </c>
    </row>
    <row r="3044" spans="1:5">
      <c r="A3044">
        <v>1.297712</v>
      </c>
      <c r="B3044">
        <v>3.5188039999999998</v>
      </c>
      <c r="C3044">
        <v>1.68472</v>
      </c>
      <c r="D3044">
        <v>3280</v>
      </c>
      <c r="E3044" t="s">
        <v>691</v>
      </c>
    </row>
    <row r="3045" spans="1:5">
      <c r="A3045">
        <v>1.2942739999999999</v>
      </c>
      <c r="B3045">
        <v>3.5224899999999999</v>
      </c>
      <c r="C3045">
        <v>1.685465</v>
      </c>
      <c r="D3045">
        <v>3281</v>
      </c>
      <c r="E3045" t="s">
        <v>692</v>
      </c>
    </row>
    <row r="3046" spans="1:5">
      <c r="A3046">
        <v>1.2925089999999999</v>
      </c>
      <c r="B3046">
        <v>3.524769</v>
      </c>
      <c r="C3046">
        <v>1.687978</v>
      </c>
      <c r="D3046">
        <v>3282</v>
      </c>
      <c r="E3046" t="s">
        <v>692</v>
      </c>
    </row>
    <row r="3047" spans="1:5">
      <c r="A3047">
        <v>1.2927360000000001</v>
      </c>
      <c r="B3047">
        <v>3.5249760000000001</v>
      </c>
      <c r="C3047">
        <v>1.692253</v>
      </c>
      <c r="D3047">
        <v>3283</v>
      </c>
      <c r="E3047" t="s">
        <v>692</v>
      </c>
    </row>
    <row r="3048" spans="1:5">
      <c r="A3048">
        <v>1.293342</v>
      </c>
      <c r="B3048">
        <v>3.5248059999999999</v>
      </c>
      <c r="C3048">
        <v>1.697406</v>
      </c>
      <c r="D3048">
        <v>3284</v>
      </c>
      <c r="E3048" t="s">
        <v>692</v>
      </c>
    </row>
    <row r="3049" spans="1:5">
      <c r="A3049">
        <v>1.293431</v>
      </c>
      <c r="B3049">
        <v>3.5248930000000001</v>
      </c>
      <c r="C3049">
        <v>1.7027939999999999</v>
      </c>
      <c r="D3049">
        <v>3285</v>
      </c>
      <c r="E3049" t="s">
        <v>692</v>
      </c>
    </row>
    <row r="3050" spans="1:5">
      <c r="A3050">
        <v>1.291882</v>
      </c>
      <c r="B3050">
        <v>3.5261300000000002</v>
      </c>
      <c r="C3050">
        <v>1.7077089999999999</v>
      </c>
      <c r="D3050">
        <v>3286</v>
      </c>
      <c r="E3050" t="s">
        <v>692</v>
      </c>
    </row>
    <row r="3051" spans="1:5">
      <c r="A3051">
        <v>1.287793</v>
      </c>
      <c r="B3051">
        <v>3.5292210000000002</v>
      </c>
      <c r="C3051">
        <v>1.7115940000000001</v>
      </c>
      <c r="D3051">
        <v>3287</v>
      </c>
      <c r="E3051" t="s">
        <v>692</v>
      </c>
    </row>
    <row r="3052" spans="1:5">
      <c r="A3052">
        <v>1.280556</v>
      </c>
      <c r="B3052">
        <v>3.5346860000000002</v>
      </c>
      <c r="C3052">
        <v>1.7142280000000001</v>
      </c>
      <c r="D3052">
        <v>3288</v>
      </c>
      <c r="E3052" t="s">
        <v>692</v>
      </c>
    </row>
    <row r="3053" spans="1:5">
      <c r="A3053">
        <v>1.2711129999999999</v>
      </c>
      <c r="B3053">
        <v>3.5415709999999998</v>
      </c>
      <c r="C3053">
        <v>1.71584</v>
      </c>
      <c r="D3053">
        <v>3289</v>
      </c>
      <c r="E3053" t="s">
        <v>692</v>
      </c>
    </row>
    <row r="3054" spans="1:5">
      <c r="A3054">
        <v>1.2602960000000001</v>
      </c>
      <c r="B3054">
        <v>3.549153</v>
      </c>
      <c r="C3054">
        <v>1.71675</v>
      </c>
      <c r="D3054">
        <v>3290</v>
      </c>
      <c r="E3054" t="s">
        <v>692</v>
      </c>
    </row>
    <row r="3055" spans="1:5">
      <c r="A3055">
        <v>1.2486870000000001</v>
      </c>
      <c r="B3055">
        <v>3.556997</v>
      </c>
      <c r="C3055">
        <v>1.717028</v>
      </c>
      <c r="D3055">
        <v>3291</v>
      </c>
      <c r="E3055" t="s">
        <v>692</v>
      </c>
    </row>
    <row r="3056" spans="1:5">
      <c r="A3056">
        <v>1.236313</v>
      </c>
      <c r="B3056">
        <v>3.5651489999999999</v>
      </c>
      <c r="C3056">
        <v>1.7165589999999999</v>
      </c>
      <c r="D3056">
        <v>3292</v>
      </c>
      <c r="E3056" t="s">
        <v>692</v>
      </c>
    </row>
    <row r="3057" spans="1:5">
      <c r="A3057">
        <v>1.2235119999999999</v>
      </c>
      <c r="B3057">
        <v>3.5734819999999998</v>
      </c>
      <c r="C3057">
        <v>1.715309</v>
      </c>
      <c r="D3057">
        <v>3293</v>
      </c>
      <c r="E3057" t="s">
        <v>692</v>
      </c>
    </row>
    <row r="3058" spans="1:5">
      <c r="A3058">
        <v>1.2106680000000001</v>
      </c>
      <c r="B3058">
        <v>3.5818249999999998</v>
      </c>
      <c r="C3058">
        <v>1.713152</v>
      </c>
      <c r="D3058">
        <v>3294</v>
      </c>
      <c r="E3058" t="s">
        <v>692</v>
      </c>
    </row>
    <row r="3059" spans="1:5">
      <c r="A3059">
        <v>1.1979010000000001</v>
      </c>
      <c r="B3059">
        <v>3.5902759999999998</v>
      </c>
      <c r="C3059">
        <v>1.7103729999999999</v>
      </c>
      <c r="D3059">
        <v>3295</v>
      </c>
      <c r="E3059" t="s">
        <v>693</v>
      </c>
    </row>
    <row r="3060" spans="1:5">
      <c r="A3060">
        <v>1.1859010000000001</v>
      </c>
      <c r="B3060">
        <v>3.5983070000000001</v>
      </c>
      <c r="C3060">
        <v>1.707252</v>
      </c>
      <c r="D3060">
        <v>3296</v>
      </c>
      <c r="E3060" t="s">
        <v>693</v>
      </c>
    </row>
    <row r="3061" spans="1:5">
      <c r="A3061">
        <v>1.1750799999999999</v>
      </c>
      <c r="B3061">
        <v>3.605537</v>
      </c>
      <c r="C3061">
        <v>1.70407</v>
      </c>
      <c r="D3061">
        <v>3297</v>
      </c>
      <c r="E3061" t="s">
        <v>693</v>
      </c>
    </row>
    <row r="3062" spans="1:5">
      <c r="A3062">
        <v>1.1657729999999999</v>
      </c>
      <c r="B3062">
        <v>3.6114609999999998</v>
      </c>
      <c r="C3062">
        <v>1.700745</v>
      </c>
      <c r="D3062">
        <v>3298</v>
      </c>
      <c r="E3062" t="s">
        <v>693</v>
      </c>
    </row>
    <row r="3063" spans="1:5">
      <c r="A3063">
        <v>1.1569069999999999</v>
      </c>
      <c r="B3063">
        <v>3.617003</v>
      </c>
      <c r="C3063">
        <v>1.6967970000000001</v>
      </c>
      <c r="D3063">
        <v>3299</v>
      </c>
      <c r="E3063" t="s">
        <v>693</v>
      </c>
    </row>
    <row r="3064" spans="1:5">
      <c r="A3064">
        <v>1.147823</v>
      </c>
      <c r="B3064">
        <v>3.6227149999999999</v>
      </c>
      <c r="C3064">
        <v>1.692143</v>
      </c>
      <c r="D3064">
        <v>3300</v>
      </c>
      <c r="E3064" t="s">
        <v>693</v>
      </c>
    </row>
    <row r="3065" spans="1:5">
      <c r="A3065">
        <v>1.138379</v>
      </c>
      <c r="B3065">
        <v>3.6287129999999999</v>
      </c>
      <c r="C3065">
        <v>1.6865559999999999</v>
      </c>
      <c r="D3065">
        <v>3301</v>
      </c>
      <c r="E3065" t="s">
        <v>693</v>
      </c>
    </row>
    <row r="3066" spans="1:5">
      <c r="A3066">
        <v>1.129189</v>
      </c>
      <c r="B3066">
        <v>3.634512</v>
      </c>
      <c r="C3066">
        <v>1.680323</v>
      </c>
      <c r="D3066">
        <v>3302</v>
      </c>
      <c r="E3066" t="s">
        <v>693</v>
      </c>
    </row>
    <row r="3067" spans="1:5">
      <c r="A3067">
        <v>1.1202700000000001</v>
      </c>
      <c r="B3067">
        <v>3.6401050000000001</v>
      </c>
      <c r="C3067">
        <v>1.673325</v>
      </c>
      <c r="D3067">
        <v>3303</v>
      </c>
      <c r="E3067" t="s">
        <v>693</v>
      </c>
    </row>
    <row r="3068" spans="1:5">
      <c r="A3068">
        <v>1.1113759999999999</v>
      </c>
      <c r="B3068">
        <v>3.6456719999999998</v>
      </c>
      <c r="C3068">
        <v>1.6659109999999999</v>
      </c>
      <c r="D3068">
        <v>3304</v>
      </c>
      <c r="E3068" t="s">
        <v>693</v>
      </c>
    </row>
    <row r="3069" spans="1:5">
      <c r="A3069">
        <v>1.102732</v>
      </c>
      <c r="B3069">
        <v>3.6510349999999998</v>
      </c>
      <c r="C3069">
        <v>1.657994</v>
      </c>
      <c r="D3069">
        <v>3305</v>
      </c>
      <c r="E3069" t="s">
        <v>693</v>
      </c>
    </row>
    <row r="3070" spans="1:5">
      <c r="A3070">
        <v>1.094381</v>
      </c>
      <c r="B3070">
        <v>3.6561620000000001</v>
      </c>
      <c r="C3070">
        <v>1.6495040000000001</v>
      </c>
      <c r="D3070">
        <v>3306</v>
      </c>
      <c r="E3070" t="s">
        <v>693</v>
      </c>
    </row>
    <row r="3071" spans="1:5">
      <c r="A3071">
        <v>1.086684</v>
      </c>
      <c r="B3071">
        <v>3.6607690000000002</v>
      </c>
      <c r="C3071">
        <v>1.6404190000000001</v>
      </c>
      <c r="D3071">
        <v>3307</v>
      </c>
      <c r="E3071" t="s">
        <v>693</v>
      </c>
    </row>
    <row r="3072" spans="1:5">
      <c r="A3072">
        <v>1.07989</v>
      </c>
      <c r="B3072">
        <v>3.6649020000000001</v>
      </c>
      <c r="C3072">
        <v>1.6309180000000001</v>
      </c>
      <c r="D3072">
        <v>3308</v>
      </c>
      <c r="E3072" t="s">
        <v>693</v>
      </c>
    </row>
    <row r="3073" spans="1:5">
      <c r="A3073">
        <v>1.074004</v>
      </c>
      <c r="B3073">
        <v>3.6686179999999999</v>
      </c>
      <c r="C3073">
        <v>1.6212759999999999</v>
      </c>
      <c r="D3073">
        <v>3309</v>
      </c>
      <c r="E3073" t="s">
        <v>693</v>
      </c>
    </row>
    <row r="3074" spans="1:5">
      <c r="A3074">
        <v>1.0689329999999999</v>
      </c>
      <c r="B3074">
        <v>3.6719539999999999</v>
      </c>
      <c r="C3074">
        <v>1.611504</v>
      </c>
      <c r="D3074">
        <v>3310</v>
      </c>
      <c r="E3074" t="s">
        <v>693</v>
      </c>
    </row>
    <row r="3075" spans="1:5">
      <c r="A3075">
        <v>1.06392</v>
      </c>
      <c r="B3075">
        <v>3.6753290000000001</v>
      </c>
      <c r="C3075">
        <v>1.601583</v>
      </c>
      <c r="D3075">
        <v>3311</v>
      </c>
      <c r="E3075" t="s">
        <v>693</v>
      </c>
    </row>
    <row r="3076" spans="1:5">
      <c r="A3076">
        <v>1.058481</v>
      </c>
      <c r="B3076">
        <v>3.679087</v>
      </c>
      <c r="C3076">
        <v>1.5918479999999999</v>
      </c>
      <c r="D3076">
        <v>3312</v>
      </c>
      <c r="E3076" t="s">
        <v>693</v>
      </c>
    </row>
    <row r="3077" spans="1:5">
      <c r="A3077">
        <v>1.0528299999999999</v>
      </c>
      <c r="B3077">
        <v>3.6830370000000001</v>
      </c>
      <c r="C3077">
        <v>1.582471</v>
      </c>
      <c r="D3077">
        <v>3313</v>
      </c>
      <c r="E3077" t="s">
        <v>693</v>
      </c>
    </row>
    <row r="3078" spans="1:5">
      <c r="A3078">
        <v>1.04749</v>
      </c>
      <c r="B3078">
        <v>3.686782</v>
      </c>
      <c r="C3078">
        <v>1.5736840000000001</v>
      </c>
      <c r="D3078">
        <v>3314</v>
      </c>
      <c r="E3078" t="s">
        <v>693</v>
      </c>
    </row>
    <row r="3079" spans="1:5">
      <c r="A3079">
        <v>1.0428569999999999</v>
      </c>
      <c r="B3079">
        <v>3.6899860000000002</v>
      </c>
      <c r="C3079">
        <v>1.565796</v>
      </c>
      <c r="D3079">
        <v>3315</v>
      </c>
      <c r="E3079" t="s">
        <v>693</v>
      </c>
    </row>
    <row r="3080" spans="1:5">
      <c r="A3080">
        <v>1.038573</v>
      </c>
      <c r="B3080">
        <v>3.6929650000000001</v>
      </c>
      <c r="C3080">
        <v>1.5589500000000001</v>
      </c>
      <c r="D3080">
        <v>3316</v>
      </c>
      <c r="E3080" t="s">
        <v>693</v>
      </c>
    </row>
    <row r="3081" spans="1:5">
      <c r="A3081">
        <v>1.0343979999999999</v>
      </c>
      <c r="B3081">
        <v>3.6959740000000001</v>
      </c>
      <c r="C3081">
        <v>1.5533760000000001</v>
      </c>
      <c r="D3081">
        <v>3317</v>
      </c>
      <c r="E3081" t="s">
        <v>693</v>
      </c>
    </row>
    <row r="3082" spans="1:5">
      <c r="A3082">
        <v>1.030095</v>
      </c>
      <c r="B3082">
        <v>3.6991839999999998</v>
      </c>
      <c r="C3082">
        <v>1.5491060000000001</v>
      </c>
      <c r="D3082">
        <v>3318</v>
      </c>
      <c r="E3082" t="s">
        <v>693</v>
      </c>
    </row>
    <row r="3083" spans="1:5">
      <c r="A3083">
        <v>1.0258</v>
      </c>
      <c r="B3083">
        <v>3.7024650000000001</v>
      </c>
      <c r="C3083">
        <v>1.5459350000000001</v>
      </c>
      <c r="D3083">
        <v>3319</v>
      </c>
      <c r="E3083" t="s">
        <v>693</v>
      </c>
    </row>
    <row r="3084" spans="1:5">
      <c r="A3084">
        <v>1.021882</v>
      </c>
      <c r="B3084">
        <v>3.705546</v>
      </c>
      <c r="C3084">
        <v>1.5437749999999999</v>
      </c>
      <c r="D3084">
        <v>3320</v>
      </c>
      <c r="E3084" t="s">
        <v>693</v>
      </c>
    </row>
    <row r="3085" spans="1:5">
      <c r="A3085">
        <v>1.018769</v>
      </c>
      <c r="B3085">
        <v>3.7082079999999999</v>
      </c>
      <c r="C3085">
        <v>1.542592</v>
      </c>
      <c r="D3085">
        <v>3321</v>
      </c>
      <c r="E3085" t="s">
        <v>693</v>
      </c>
    </row>
    <row r="3086" spans="1:5">
      <c r="A3086">
        <v>1.0161990000000001</v>
      </c>
      <c r="B3086">
        <v>3.7106409999999999</v>
      </c>
      <c r="C3086">
        <v>1.5420750000000001</v>
      </c>
      <c r="D3086">
        <v>3322</v>
      </c>
      <c r="E3086" t="s">
        <v>693</v>
      </c>
    </row>
    <row r="3087" spans="1:5">
      <c r="A3087">
        <v>1.01369</v>
      </c>
      <c r="B3087">
        <v>3.7132390000000002</v>
      </c>
      <c r="C3087">
        <v>1.542367</v>
      </c>
      <c r="D3087">
        <v>3323</v>
      </c>
      <c r="E3087" t="s">
        <v>693</v>
      </c>
    </row>
    <row r="3088" spans="1:5">
      <c r="A3088">
        <v>1.0106440000000001</v>
      </c>
      <c r="B3088">
        <v>3.7164380000000001</v>
      </c>
      <c r="C3088">
        <v>1.5433859999999999</v>
      </c>
      <c r="D3088">
        <v>3324</v>
      </c>
      <c r="E3088" t="s">
        <v>693</v>
      </c>
    </row>
    <row r="3089" spans="1:5">
      <c r="A3089">
        <v>1.0068520000000001</v>
      </c>
      <c r="B3089">
        <v>3.7203119999999998</v>
      </c>
      <c r="C3089">
        <v>1.544773</v>
      </c>
      <c r="D3089">
        <v>3325</v>
      </c>
      <c r="E3089" t="s">
        <v>693</v>
      </c>
    </row>
    <row r="3090" spans="1:5">
      <c r="A3090">
        <v>1.0028969999999999</v>
      </c>
      <c r="B3090">
        <v>3.7243659999999998</v>
      </c>
      <c r="C3090">
        <v>1.546295</v>
      </c>
      <c r="D3090">
        <v>3326</v>
      </c>
      <c r="E3090" t="s">
        <v>693</v>
      </c>
    </row>
    <row r="3091" spans="1:5">
      <c r="A3091">
        <v>0.99837299999999995</v>
      </c>
      <c r="B3091">
        <v>3.728942</v>
      </c>
      <c r="C3091">
        <v>1.547385</v>
      </c>
      <c r="D3091">
        <v>3327</v>
      </c>
      <c r="E3091" t="s">
        <v>693</v>
      </c>
    </row>
    <row r="3092" spans="1:5">
      <c r="A3092">
        <v>0.99224199999999996</v>
      </c>
      <c r="B3092">
        <v>3.7349000000000001</v>
      </c>
      <c r="C3092">
        <v>1.5477160000000001</v>
      </c>
      <c r="D3092">
        <v>3328</v>
      </c>
      <c r="E3092" t="s">
        <v>694</v>
      </c>
    </row>
    <row r="3093" spans="1:5">
      <c r="A3093">
        <v>0.98408399999999996</v>
      </c>
      <c r="B3093">
        <v>3.7426050000000002</v>
      </c>
      <c r="C3093">
        <v>1.5472699999999999</v>
      </c>
      <c r="D3093">
        <v>3329</v>
      </c>
      <c r="E3093" t="s">
        <v>694</v>
      </c>
    </row>
    <row r="3094" spans="1:5">
      <c r="A3094">
        <v>0.97351100000000002</v>
      </c>
      <c r="B3094">
        <v>3.752373</v>
      </c>
      <c r="C3094">
        <v>1.5459350000000001</v>
      </c>
      <c r="D3094">
        <v>3330</v>
      </c>
      <c r="E3094" t="s">
        <v>694</v>
      </c>
    </row>
    <row r="3095" spans="1:5">
      <c r="A3095">
        <v>0.96326199999999995</v>
      </c>
      <c r="B3095">
        <v>3.761806</v>
      </c>
      <c r="C3095">
        <v>1.5448729999999999</v>
      </c>
      <c r="D3095">
        <v>3331</v>
      </c>
      <c r="E3095" t="s">
        <v>694</v>
      </c>
    </row>
    <row r="3096" spans="1:5">
      <c r="A3096">
        <v>0.95415000000000005</v>
      </c>
      <c r="B3096">
        <v>3.7703250000000001</v>
      </c>
      <c r="C3096">
        <v>1.544308</v>
      </c>
      <c r="D3096">
        <v>3332</v>
      </c>
      <c r="E3096" t="s">
        <v>694</v>
      </c>
    </row>
    <row r="3097" spans="1:5">
      <c r="A3097">
        <v>0.94660200000000005</v>
      </c>
      <c r="B3097">
        <v>3.777657</v>
      </c>
      <c r="C3097">
        <v>1.5445580000000001</v>
      </c>
      <c r="D3097">
        <v>3333</v>
      </c>
      <c r="E3097" t="s">
        <v>694</v>
      </c>
    </row>
    <row r="3098" spans="1:5">
      <c r="A3098">
        <v>0.94056200000000001</v>
      </c>
      <c r="B3098">
        <v>3.7837139999999998</v>
      </c>
      <c r="C3098">
        <v>1.5451490000000001</v>
      </c>
      <c r="D3098">
        <v>3334</v>
      </c>
      <c r="E3098" t="s">
        <v>694</v>
      </c>
    </row>
    <row r="3099" spans="1:5">
      <c r="A3099">
        <v>0.93557999999999997</v>
      </c>
      <c r="B3099">
        <v>3.7888380000000002</v>
      </c>
      <c r="C3099">
        <v>1.5460309999999999</v>
      </c>
      <c r="D3099">
        <v>3335</v>
      </c>
      <c r="E3099" t="s">
        <v>694</v>
      </c>
    </row>
    <row r="3100" spans="1:5">
      <c r="A3100">
        <v>0.93092799999999998</v>
      </c>
      <c r="B3100">
        <v>3.7935669999999999</v>
      </c>
      <c r="C3100">
        <v>1.5469900000000001</v>
      </c>
      <c r="D3100">
        <v>3336</v>
      </c>
      <c r="E3100" t="s">
        <v>694</v>
      </c>
    </row>
    <row r="3101" spans="1:5">
      <c r="A3101">
        <v>0.92800499999999997</v>
      </c>
      <c r="B3101">
        <v>3.7967979999999999</v>
      </c>
      <c r="C3101">
        <v>1.5488500000000001</v>
      </c>
      <c r="D3101">
        <v>3337</v>
      </c>
      <c r="E3101" t="s">
        <v>694</v>
      </c>
    </row>
    <row r="3102" spans="1:5">
      <c r="A3102">
        <v>0.92836099999999999</v>
      </c>
      <c r="B3102">
        <v>3.7972709999999998</v>
      </c>
      <c r="C3102">
        <v>1.5522849999999999</v>
      </c>
      <c r="D3102">
        <v>3338</v>
      </c>
      <c r="E3102" t="s">
        <v>694</v>
      </c>
    </row>
    <row r="3103" spans="1:5">
      <c r="A3103">
        <v>0.93245900000000004</v>
      </c>
      <c r="B3103">
        <v>3.7946770000000001</v>
      </c>
      <c r="C3103">
        <v>1.55749</v>
      </c>
      <c r="D3103">
        <v>3339</v>
      </c>
      <c r="E3103" t="s">
        <v>694</v>
      </c>
    </row>
    <row r="3104" spans="1:5">
      <c r="A3104">
        <v>0.940141</v>
      </c>
      <c r="B3104">
        <v>3.7890990000000002</v>
      </c>
      <c r="C3104">
        <v>1.564379</v>
      </c>
      <c r="D3104">
        <v>3340</v>
      </c>
      <c r="E3104" t="s">
        <v>694</v>
      </c>
    </row>
    <row r="3105" spans="1:5">
      <c r="A3105">
        <v>0.94831500000000002</v>
      </c>
      <c r="B3105">
        <v>3.7831570000000001</v>
      </c>
      <c r="C3105">
        <v>1.571726</v>
      </c>
      <c r="D3105">
        <v>3341</v>
      </c>
      <c r="E3105" t="s">
        <v>694</v>
      </c>
    </row>
    <row r="3106" spans="1:5">
      <c r="A3106">
        <v>0.956233</v>
      </c>
      <c r="B3106">
        <v>3.7773439999999998</v>
      </c>
      <c r="C3106">
        <v>1.578992</v>
      </c>
      <c r="D3106">
        <v>3342</v>
      </c>
      <c r="E3106" t="s">
        <v>694</v>
      </c>
    </row>
    <row r="3107" spans="1:5">
      <c r="A3107">
        <v>0.96346900000000002</v>
      </c>
      <c r="B3107">
        <v>3.7718790000000002</v>
      </c>
      <c r="C3107">
        <v>1.5857060000000001</v>
      </c>
      <c r="D3107">
        <v>3343</v>
      </c>
      <c r="E3107" t="s">
        <v>694</v>
      </c>
    </row>
    <row r="3108" spans="1:5">
      <c r="A3108">
        <v>0.97002500000000003</v>
      </c>
      <c r="B3108">
        <v>3.766832</v>
      </c>
      <c r="C3108">
        <v>1.59195</v>
      </c>
      <c r="D3108">
        <v>3344</v>
      </c>
      <c r="E3108" t="s">
        <v>695</v>
      </c>
    </row>
    <row r="3109" spans="1:5">
      <c r="A3109">
        <v>0.97603300000000004</v>
      </c>
      <c r="B3109">
        <v>3.7621479999999998</v>
      </c>
      <c r="C3109">
        <v>1.5979350000000001</v>
      </c>
      <c r="D3109">
        <v>3345</v>
      </c>
      <c r="E3109" t="s">
        <v>695</v>
      </c>
    </row>
    <row r="3110" spans="1:5">
      <c r="A3110">
        <v>0.98199000000000003</v>
      </c>
      <c r="B3110">
        <v>3.757495</v>
      </c>
      <c r="C3110">
        <v>1.603756</v>
      </c>
      <c r="D3110">
        <v>3346</v>
      </c>
      <c r="E3110" t="s">
        <v>695</v>
      </c>
    </row>
    <row r="3111" spans="1:5">
      <c r="A3111">
        <v>0.98719400000000002</v>
      </c>
      <c r="B3111">
        <v>3.753352</v>
      </c>
      <c r="C3111">
        <v>1.608873</v>
      </c>
      <c r="D3111">
        <v>3347</v>
      </c>
      <c r="E3111" t="s">
        <v>695</v>
      </c>
    </row>
    <row r="3112" spans="1:5">
      <c r="A3112">
        <v>0.99127200000000004</v>
      </c>
      <c r="B3112">
        <v>3.7499560000000001</v>
      </c>
      <c r="C3112">
        <v>1.6128769999999999</v>
      </c>
      <c r="D3112">
        <v>3348</v>
      </c>
      <c r="E3112" t="s">
        <v>695</v>
      </c>
    </row>
    <row r="3113" spans="1:5">
      <c r="A3113">
        <v>0.99396200000000001</v>
      </c>
      <c r="B3113">
        <v>3.747544</v>
      </c>
      <c r="C3113">
        <v>1.6157159999999999</v>
      </c>
      <c r="D3113">
        <v>3349</v>
      </c>
      <c r="E3113" t="s">
        <v>695</v>
      </c>
    </row>
    <row r="3114" spans="1:5">
      <c r="A3114">
        <v>0.99523300000000003</v>
      </c>
      <c r="B3114">
        <v>3.746238</v>
      </c>
      <c r="C3114">
        <v>1.617523</v>
      </c>
      <c r="D3114">
        <v>3350</v>
      </c>
      <c r="E3114" t="s">
        <v>695</v>
      </c>
    </row>
    <row r="3115" spans="1:5">
      <c r="A3115">
        <v>0.99519500000000005</v>
      </c>
      <c r="B3115">
        <v>3.7460610000000001</v>
      </c>
      <c r="C3115">
        <v>1.618363</v>
      </c>
      <c r="D3115">
        <v>3351</v>
      </c>
      <c r="E3115" t="s">
        <v>695</v>
      </c>
    </row>
    <row r="3116" spans="1:5">
      <c r="A3116">
        <v>0.99449799999999999</v>
      </c>
      <c r="B3116">
        <v>3.7464189999999999</v>
      </c>
      <c r="C3116">
        <v>1.618668</v>
      </c>
      <c r="D3116">
        <v>3352</v>
      </c>
      <c r="E3116" t="s">
        <v>695</v>
      </c>
    </row>
    <row r="3117" spans="1:5">
      <c r="A3117">
        <v>0.99355700000000002</v>
      </c>
      <c r="B3117">
        <v>3.7470150000000002</v>
      </c>
      <c r="C3117">
        <v>1.6187530000000001</v>
      </c>
      <c r="D3117">
        <v>3353</v>
      </c>
      <c r="E3117" t="s">
        <v>695</v>
      </c>
    </row>
    <row r="3118" spans="1:5">
      <c r="A3118">
        <v>0.99290999999999996</v>
      </c>
      <c r="B3118">
        <v>3.7474880000000002</v>
      </c>
      <c r="C3118">
        <v>1.6189849999999999</v>
      </c>
      <c r="D3118">
        <v>3354</v>
      </c>
      <c r="E3118" t="s">
        <v>695</v>
      </c>
    </row>
    <row r="3119" spans="1:5">
      <c r="A3119">
        <v>0.99285800000000002</v>
      </c>
      <c r="B3119">
        <v>3.7476129999999999</v>
      </c>
      <c r="C3119">
        <v>1.6194329999999999</v>
      </c>
      <c r="D3119">
        <v>3355</v>
      </c>
      <c r="E3119" t="s">
        <v>695</v>
      </c>
    </row>
    <row r="3120" spans="1:5">
      <c r="A3120">
        <v>0.99348899999999996</v>
      </c>
      <c r="B3120">
        <v>3.7472669999999999</v>
      </c>
      <c r="C3120">
        <v>1.6203430000000001</v>
      </c>
      <c r="D3120">
        <v>3356</v>
      </c>
      <c r="E3120" t="s">
        <v>695</v>
      </c>
    </row>
    <row r="3121" spans="1:5">
      <c r="A3121">
        <v>0.994564</v>
      </c>
      <c r="B3121">
        <v>3.7466119999999998</v>
      </c>
      <c r="C3121">
        <v>1.6216950000000001</v>
      </c>
      <c r="D3121">
        <v>3357</v>
      </c>
      <c r="E3121" t="s">
        <v>695</v>
      </c>
    </row>
    <row r="3122" spans="1:5">
      <c r="A3122">
        <v>0.99608699999999994</v>
      </c>
      <c r="B3122">
        <v>3.7456360000000002</v>
      </c>
      <c r="C3122">
        <v>1.6235470000000001</v>
      </c>
      <c r="D3122">
        <v>3358</v>
      </c>
      <c r="E3122" t="s">
        <v>695</v>
      </c>
    </row>
    <row r="3123" spans="1:5">
      <c r="A3123">
        <v>0.99809700000000001</v>
      </c>
      <c r="B3123">
        <v>3.744237</v>
      </c>
      <c r="C3123">
        <v>1.625821</v>
      </c>
      <c r="D3123">
        <v>3359</v>
      </c>
      <c r="E3123" t="s">
        <v>695</v>
      </c>
    </row>
    <row r="3124" spans="1:5">
      <c r="A3124">
        <v>1.0007740000000001</v>
      </c>
      <c r="B3124">
        <v>3.7422529999999998</v>
      </c>
      <c r="C3124">
        <v>1.6285050000000001</v>
      </c>
      <c r="D3124">
        <v>3360</v>
      </c>
      <c r="E3124" t="s">
        <v>695</v>
      </c>
    </row>
    <row r="3125" spans="1:5">
      <c r="A3125">
        <v>1.0044519999999999</v>
      </c>
      <c r="B3125">
        <v>3.739385</v>
      </c>
      <c r="C3125">
        <v>1.6319410000000001</v>
      </c>
      <c r="D3125">
        <v>3361</v>
      </c>
      <c r="E3125" t="s">
        <v>695</v>
      </c>
    </row>
    <row r="3126" spans="1:5">
      <c r="A3126">
        <v>1.0088170000000001</v>
      </c>
      <c r="B3126">
        <v>3.7360039999999999</v>
      </c>
      <c r="C3126">
        <v>1.636053</v>
      </c>
      <c r="D3126">
        <v>3362</v>
      </c>
      <c r="E3126" t="s">
        <v>696</v>
      </c>
    </row>
    <row r="3127" spans="1:5">
      <c r="A3127">
        <v>1.0136499999999999</v>
      </c>
      <c r="B3127">
        <v>3.732297</v>
      </c>
      <c r="C3127">
        <v>1.6407830000000001</v>
      </c>
      <c r="D3127">
        <v>3363</v>
      </c>
      <c r="E3127" t="s">
        <v>696</v>
      </c>
    </row>
    <row r="3128" spans="1:5">
      <c r="A3128">
        <v>1.0186809999999999</v>
      </c>
      <c r="B3128">
        <v>3.7284419999999998</v>
      </c>
      <c r="C3128">
        <v>1.6459569999999999</v>
      </c>
      <c r="D3128">
        <v>3364</v>
      </c>
      <c r="E3128" t="s">
        <v>696</v>
      </c>
    </row>
    <row r="3129" spans="1:5">
      <c r="A3129">
        <v>1.0238970000000001</v>
      </c>
      <c r="B3129">
        <v>3.7244470000000001</v>
      </c>
      <c r="C3129">
        <v>1.651594</v>
      </c>
      <c r="D3129">
        <v>3365</v>
      </c>
      <c r="E3129" t="s">
        <v>696</v>
      </c>
    </row>
    <row r="3130" spans="1:5">
      <c r="A3130">
        <v>1.029307</v>
      </c>
      <c r="B3130">
        <v>3.720316</v>
      </c>
      <c r="C3130">
        <v>1.6576869999999999</v>
      </c>
      <c r="D3130">
        <v>3366</v>
      </c>
      <c r="E3130" t="s">
        <v>696</v>
      </c>
    </row>
    <row r="3131" spans="1:5">
      <c r="A3131">
        <v>1.034737</v>
      </c>
      <c r="B3131">
        <v>3.7161749999999998</v>
      </c>
      <c r="C3131">
        <v>1.6639569999999999</v>
      </c>
      <c r="D3131">
        <v>3367</v>
      </c>
      <c r="E3131" t="s">
        <v>696</v>
      </c>
    </row>
    <row r="3132" spans="1:5">
      <c r="A3132">
        <v>1.0399430000000001</v>
      </c>
      <c r="B3132">
        <v>3.7122039999999998</v>
      </c>
      <c r="C3132">
        <v>1.6701589999999999</v>
      </c>
      <c r="D3132">
        <v>3368</v>
      </c>
      <c r="E3132" t="s">
        <v>696</v>
      </c>
    </row>
    <row r="3133" spans="1:5">
      <c r="A3133">
        <v>1.0447569999999999</v>
      </c>
      <c r="B3133">
        <v>3.7085460000000001</v>
      </c>
      <c r="C3133">
        <v>1.6761349999999999</v>
      </c>
      <c r="D3133">
        <v>3369</v>
      </c>
      <c r="E3133" t="s">
        <v>696</v>
      </c>
    </row>
    <row r="3134" spans="1:5">
      <c r="A3134">
        <v>1.049194</v>
      </c>
      <c r="B3134">
        <v>3.7050730000000001</v>
      </c>
      <c r="C3134">
        <v>1.6818310000000001</v>
      </c>
      <c r="D3134">
        <v>3370</v>
      </c>
      <c r="E3134" t="s">
        <v>696</v>
      </c>
    </row>
    <row r="3135" spans="1:5">
      <c r="A3135">
        <v>1.0530360000000001</v>
      </c>
      <c r="B3135">
        <v>3.7018870000000001</v>
      </c>
      <c r="C3135">
        <v>1.686917</v>
      </c>
      <c r="D3135">
        <v>3371</v>
      </c>
      <c r="E3135" t="s">
        <v>696</v>
      </c>
    </row>
    <row r="3136" spans="1:5">
      <c r="A3136">
        <v>1.056173</v>
      </c>
      <c r="B3136">
        <v>3.6990530000000001</v>
      </c>
      <c r="C3136">
        <v>1.691082</v>
      </c>
      <c r="D3136">
        <v>3372</v>
      </c>
      <c r="E3136" t="s">
        <v>696</v>
      </c>
    </row>
    <row r="3137" spans="1:5">
      <c r="A3137">
        <v>1.0583480000000001</v>
      </c>
      <c r="B3137">
        <v>3.6968079999999999</v>
      </c>
      <c r="C3137">
        <v>1.693889</v>
      </c>
      <c r="D3137">
        <v>3373</v>
      </c>
      <c r="E3137" t="s">
        <v>697</v>
      </c>
    </row>
    <row r="3138" spans="1:5">
      <c r="A3138">
        <v>1.059993</v>
      </c>
      <c r="B3138">
        <v>3.6948690000000002</v>
      </c>
      <c r="C3138">
        <v>1.695578</v>
      </c>
      <c r="D3138">
        <v>3374</v>
      </c>
      <c r="E3138" t="s">
        <v>697</v>
      </c>
    </row>
    <row r="3139" spans="1:5">
      <c r="A3139">
        <v>1.060308</v>
      </c>
      <c r="B3139">
        <v>3.693975</v>
      </c>
      <c r="C3139">
        <v>1.6955070000000001</v>
      </c>
      <c r="D3139">
        <v>3375</v>
      </c>
      <c r="E3139" t="s">
        <v>697</v>
      </c>
    </row>
    <row r="3140" spans="1:5">
      <c r="A3140">
        <v>1.05898</v>
      </c>
      <c r="B3140">
        <v>3.6944270000000001</v>
      </c>
      <c r="C3140">
        <v>1.6933210000000001</v>
      </c>
      <c r="D3140">
        <v>3376</v>
      </c>
      <c r="E3140" t="s">
        <v>697</v>
      </c>
    </row>
    <row r="3141" spans="1:5">
      <c r="A3141">
        <v>1.0560609999999999</v>
      </c>
      <c r="B3141">
        <v>3.6962739999999998</v>
      </c>
      <c r="C3141">
        <v>1.6892469999999999</v>
      </c>
      <c r="D3141">
        <v>3377</v>
      </c>
      <c r="E3141" t="s">
        <v>697</v>
      </c>
    </row>
    <row r="3142" spans="1:5">
      <c r="A3142">
        <v>1.051336</v>
      </c>
      <c r="B3142">
        <v>3.699678</v>
      </c>
      <c r="C3142">
        <v>1.683451</v>
      </c>
      <c r="D3142">
        <v>3378</v>
      </c>
      <c r="E3142" t="s">
        <v>697</v>
      </c>
    </row>
    <row r="3143" spans="1:5">
      <c r="A3143">
        <v>1.044386</v>
      </c>
      <c r="B3143">
        <v>3.705203</v>
      </c>
      <c r="C3143">
        <v>1.6759599999999999</v>
      </c>
      <c r="D3143">
        <v>3379</v>
      </c>
      <c r="E3143" t="s">
        <v>697</v>
      </c>
    </row>
    <row r="3144" spans="1:5">
      <c r="A3144">
        <v>1.037547</v>
      </c>
      <c r="B3144">
        <v>3.710747</v>
      </c>
      <c r="C3144">
        <v>1.668536</v>
      </c>
      <c r="D3144">
        <v>3380</v>
      </c>
      <c r="E3144" t="s">
        <v>697</v>
      </c>
    </row>
    <row r="3145" spans="1:5">
      <c r="A3145">
        <v>1.030761</v>
      </c>
      <c r="B3145">
        <v>3.7163979999999999</v>
      </c>
      <c r="C3145">
        <v>1.6611610000000001</v>
      </c>
      <c r="D3145">
        <v>3381</v>
      </c>
      <c r="E3145" t="s">
        <v>697</v>
      </c>
    </row>
    <row r="3146" spans="1:5">
      <c r="A3146">
        <v>1.024008</v>
      </c>
      <c r="B3146">
        <v>3.7221389999999999</v>
      </c>
      <c r="C3146">
        <v>1.6540060000000001</v>
      </c>
      <c r="D3146">
        <v>3382</v>
      </c>
      <c r="E3146" t="s">
        <v>697</v>
      </c>
    </row>
    <row r="3147" spans="1:5">
      <c r="A3147">
        <v>1.0152490000000001</v>
      </c>
      <c r="B3147">
        <v>3.730216</v>
      </c>
      <c r="C3147">
        <v>1.6459010000000001</v>
      </c>
      <c r="D3147">
        <v>3383</v>
      </c>
      <c r="E3147" t="s">
        <v>697</v>
      </c>
    </row>
    <row r="3148" spans="1:5">
      <c r="A3148">
        <v>1.004475</v>
      </c>
      <c r="B3148">
        <v>3.7403179999999998</v>
      </c>
      <c r="C3148">
        <v>1.636862</v>
      </c>
      <c r="D3148">
        <v>3384</v>
      </c>
      <c r="E3148" t="s">
        <v>697</v>
      </c>
    </row>
    <row r="3149" spans="1:5">
      <c r="A3149">
        <v>0.99257899999999999</v>
      </c>
      <c r="B3149">
        <v>3.7517330000000002</v>
      </c>
      <c r="C3149">
        <v>1.627246</v>
      </c>
      <c r="D3149">
        <v>3385</v>
      </c>
      <c r="E3149" t="s">
        <v>697</v>
      </c>
    </row>
    <row r="3150" spans="1:5">
      <c r="A3150">
        <v>0.979877</v>
      </c>
      <c r="B3150">
        <v>3.7642220000000002</v>
      </c>
      <c r="C3150">
        <v>1.617302</v>
      </c>
      <c r="D3150">
        <v>3386</v>
      </c>
      <c r="E3150" t="s">
        <v>698</v>
      </c>
    </row>
    <row r="3151" spans="1:5">
      <c r="A3151">
        <v>0.96679000000000004</v>
      </c>
      <c r="B3151">
        <v>3.7773650000000001</v>
      </c>
      <c r="C3151">
        <v>1.607002</v>
      </c>
      <c r="D3151">
        <v>3387</v>
      </c>
      <c r="E3151" t="s">
        <v>698</v>
      </c>
    </row>
    <row r="3152" spans="1:5">
      <c r="A3152">
        <v>0.95395799999999997</v>
      </c>
      <c r="B3152">
        <v>3.790683</v>
      </c>
      <c r="C3152">
        <v>1.59639</v>
      </c>
      <c r="D3152">
        <v>3388</v>
      </c>
      <c r="E3152" t="s">
        <v>698</v>
      </c>
    </row>
    <row r="3153" spans="1:5">
      <c r="A3153">
        <v>0.94238299999999997</v>
      </c>
      <c r="B3153">
        <v>3.8029069999999998</v>
      </c>
      <c r="C3153">
        <v>1.586084</v>
      </c>
      <c r="D3153">
        <v>3389</v>
      </c>
      <c r="E3153" t="s">
        <v>698</v>
      </c>
    </row>
    <row r="3154" spans="1:5">
      <c r="A3154">
        <v>0.92998000000000003</v>
      </c>
      <c r="B3154">
        <v>3.8158789999999998</v>
      </c>
      <c r="C3154">
        <v>1.5746579999999999</v>
      </c>
      <c r="D3154">
        <v>3390</v>
      </c>
      <c r="E3154" t="s">
        <v>698</v>
      </c>
    </row>
    <row r="3155" spans="1:5">
      <c r="A3155">
        <v>0.91691100000000003</v>
      </c>
      <c r="B3155">
        <v>3.829275</v>
      </c>
      <c r="C3155">
        <v>1.5623279999999999</v>
      </c>
      <c r="D3155">
        <v>3391</v>
      </c>
      <c r="E3155" t="s">
        <v>698</v>
      </c>
    </row>
    <row r="3156" spans="1:5">
      <c r="A3156">
        <v>0.90319799999999995</v>
      </c>
      <c r="B3156">
        <v>3.842997</v>
      </c>
      <c r="C3156">
        <v>1.5494250000000001</v>
      </c>
      <c r="D3156">
        <v>3392</v>
      </c>
      <c r="E3156" t="s">
        <v>698</v>
      </c>
    </row>
    <row r="3157" spans="1:5">
      <c r="A3157">
        <v>0.891042</v>
      </c>
      <c r="B3157">
        <v>3.854562</v>
      </c>
      <c r="C3157">
        <v>1.5376300000000001</v>
      </c>
      <c r="D3157">
        <v>3393</v>
      </c>
      <c r="E3157" t="s">
        <v>698</v>
      </c>
    </row>
    <row r="3158" spans="1:5">
      <c r="A3158">
        <v>0.87983500000000003</v>
      </c>
      <c r="B3158">
        <v>3.8648769999999999</v>
      </c>
      <c r="C3158">
        <v>1.52674</v>
      </c>
      <c r="D3158">
        <v>3394</v>
      </c>
      <c r="E3158" t="s">
        <v>698</v>
      </c>
    </row>
    <row r="3159" spans="1:5">
      <c r="A3159">
        <v>0.86883900000000003</v>
      </c>
      <c r="B3159">
        <v>3.8746610000000001</v>
      </c>
      <c r="C3159">
        <v>1.5168600000000001</v>
      </c>
      <c r="D3159">
        <v>3395</v>
      </c>
      <c r="E3159" t="s">
        <v>698</v>
      </c>
    </row>
    <row r="3160" spans="1:5">
      <c r="A3160">
        <v>0.85944600000000004</v>
      </c>
      <c r="B3160">
        <v>3.8825810000000001</v>
      </c>
      <c r="C3160">
        <v>1.509158</v>
      </c>
      <c r="D3160">
        <v>3396</v>
      </c>
      <c r="E3160" t="s">
        <v>698</v>
      </c>
    </row>
    <row r="3161" spans="1:5">
      <c r="A3161">
        <v>0.84933999999999998</v>
      </c>
      <c r="B3161">
        <v>3.8907370000000001</v>
      </c>
      <c r="C3161">
        <v>1.5026010000000001</v>
      </c>
      <c r="D3161">
        <v>3397</v>
      </c>
      <c r="E3161" t="s">
        <v>698</v>
      </c>
    </row>
    <row r="3162" spans="1:5">
      <c r="A3162">
        <v>0.83862899999999996</v>
      </c>
      <c r="B3162">
        <v>3.898828</v>
      </c>
      <c r="C3162">
        <v>1.497382</v>
      </c>
      <c r="D3162">
        <v>3398</v>
      </c>
      <c r="E3162" t="s">
        <v>698</v>
      </c>
    </row>
    <row r="3163" spans="1:5">
      <c r="A3163">
        <v>0.82706000000000002</v>
      </c>
      <c r="B3163">
        <v>3.9071829999999999</v>
      </c>
      <c r="C3163">
        <v>1.493217</v>
      </c>
      <c r="D3163">
        <v>3399</v>
      </c>
      <c r="E3163" t="s">
        <v>698</v>
      </c>
    </row>
    <row r="3164" spans="1:5">
      <c r="A3164">
        <v>0.81465600000000005</v>
      </c>
      <c r="B3164">
        <v>3.915918</v>
      </c>
      <c r="C3164">
        <v>1.489671</v>
      </c>
      <c r="D3164">
        <v>3400</v>
      </c>
      <c r="E3164" t="s">
        <v>698</v>
      </c>
    </row>
    <row r="3165" spans="1:5">
      <c r="A3165">
        <v>0.80114600000000002</v>
      </c>
      <c r="B3165">
        <v>3.9254060000000002</v>
      </c>
      <c r="C3165">
        <v>1.486415</v>
      </c>
      <c r="D3165">
        <v>3401</v>
      </c>
      <c r="E3165" t="s">
        <v>698</v>
      </c>
    </row>
    <row r="3166" spans="1:5">
      <c r="A3166">
        <v>0.78647900000000004</v>
      </c>
      <c r="B3166">
        <v>3.9357380000000002</v>
      </c>
      <c r="C3166">
        <v>1.482993</v>
      </c>
      <c r="D3166">
        <v>3402</v>
      </c>
      <c r="E3166" t="s">
        <v>698</v>
      </c>
    </row>
    <row r="3167" spans="1:5">
      <c r="A3167">
        <v>0.77095999999999998</v>
      </c>
      <c r="B3167">
        <v>3.9466480000000002</v>
      </c>
      <c r="C3167">
        <v>1.4793780000000001</v>
      </c>
      <c r="D3167">
        <v>3403</v>
      </c>
      <c r="E3167" t="s">
        <v>698</v>
      </c>
    </row>
    <row r="3168" spans="1:5">
      <c r="A3168">
        <v>0.75485000000000002</v>
      </c>
      <c r="B3168">
        <v>3.9576739999999999</v>
      </c>
      <c r="C3168">
        <v>1.4756800000000001</v>
      </c>
      <c r="D3168">
        <v>3404</v>
      </c>
      <c r="E3168" t="s">
        <v>698</v>
      </c>
    </row>
    <row r="3169" spans="1:5">
      <c r="A3169">
        <v>0.73934</v>
      </c>
      <c r="B3169">
        <v>3.9677419999999999</v>
      </c>
      <c r="C3169">
        <v>1.4722519999999999</v>
      </c>
      <c r="D3169">
        <v>3405</v>
      </c>
      <c r="E3169" t="s">
        <v>698</v>
      </c>
    </row>
    <row r="3170" spans="1:5">
      <c r="A3170">
        <v>0.72373900000000002</v>
      </c>
      <c r="B3170">
        <v>3.9777939999999998</v>
      </c>
      <c r="C3170">
        <v>1.4681740000000001</v>
      </c>
      <c r="D3170">
        <v>3406</v>
      </c>
      <c r="E3170" t="s">
        <v>698</v>
      </c>
    </row>
    <row r="3171" spans="1:5">
      <c r="A3171">
        <v>0.71055699999999999</v>
      </c>
      <c r="B3171">
        <v>3.9857279999999999</v>
      </c>
      <c r="C3171">
        <v>1.464599</v>
      </c>
      <c r="D3171">
        <v>3407</v>
      </c>
      <c r="E3171" t="s">
        <v>698</v>
      </c>
    </row>
    <row r="3172" spans="1:5">
      <c r="A3172">
        <v>0.69977599999999995</v>
      </c>
      <c r="B3172">
        <v>3.9918580000000001</v>
      </c>
      <c r="C3172">
        <v>1.461546</v>
      </c>
      <c r="D3172">
        <v>3408</v>
      </c>
      <c r="E3172" t="s">
        <v>698</v>
      </c>
    </row>
    <row r="3173" spans="1:5">
      <c r="A3173">
        <v>0.69114600000000004</v>
      </c>
      <c r="B3173">
        <v>3.9964270000000002</v>
      </c>
      <c r="C3173">
        <v>1.4586220000000001</v>
      </c>
      <c r="D3173">
        <v>3409</v>
      </c>
      <c r="E3173" t="s">
        <v>698</v>
      </c>
    </row>
    <row r="3174" spans="1:5">
      <c r="A3174">
        <v>0.68443399999999999</v>
      </c>
      <c r="B3174">
        <v>3.9996550000000002</v>
      </c>
      <c r="C3174">
        <v>1.45611</v>
      </c>
      <c r="D3174">
        <v>3410</v>
      </c>
      <c r="E3174" t="s">
        <v>698</v>
      </c>
    </row>
    <row r="3175" spans="1:5">
      <c r="A3175">
        <v>0.67757800000000001</v>
      </c>
      <c r="B3175">
        <v>4.0025469999999999</v>
      </c>
      <c r="C3175">
        <v>1.4533229999999999</v>
      </c>
      <c r="D3175">
        <v>3411</v>
      </c>
      <c r="E3175" t="s">
        <v>698</v>
      </c>
    </row>
    <row r="3176" spans="1:5">
      <c r="A3176">
        <v>0.67246700000000004</v>
      </c>
      <c r="B3176">
        <v>4.004302</v>
      </c>
      <c r="C3176">
        <v>1.4512480000000001</v>
      </c>
      <c r="D3176">
        <v>3412</v>
      </c>
      <c r="E3176" t="s">
        <v>698</v>
      </c>
    </row>
    <row r="3177" spans="1:5">
      <c r="A3177">
        <v>0.66881699999999999</v>
      </c>
      <c r="B3177">
        <v>4.0052399999999997</v>
      </c>
      <c r="C3177">
        <v>1.4496819999999999</v>
      </c>
      <c r="D3177">
        <v>3413</v>
      </c>
      <c r="E3177" t="s">
        <v>698</v>
      </c>
    </row>
    <row r="3178" spans="1:5">
      <c r="A3178">
        <v>0.66657999999999995</v>
      </c>
      <c r="B3178">
        <v>4.0054670000000003</v>
      </c>
      <c r="C3178">
        <v>1.448461</v>
      </c>
      <c r="D3178">
        <v>3414</v>
      </c>
      <c r="E3178" t="s">
        <v>698</v>
      </c>
    </row>
    <row r="3179" spans="1:5">
      <c r="A3179">
        <v>0.66518999999999995</v>
      </c>
      <c r="B3179">
        <v>4.0052919999999999</v>
      </c>
      <c r="C3179">
        <v>1.44733</v>
      </c>
      <c r="D3179">
        <v>3415</v>
      </c>
      <c r="E3179" t="s">
        <v>698</v>
      </c>
    </row>
    <row r="3180" spans="1:5">
      <c r="A3180">
        <v>0.66155600000000003</v>
      </c>
      <c r="B3180">
        <v>4.0074180000000004</v>
      </c>
      <c r="C3180">
        <v>1.4454689999999999</v>
      </c>
      <c r="D3180">
        <v>3416</v>
      </c>
      <c r="E3180" t="s">
        <v>698</v>
      </c>
    </row>
    <row r="3181" spans="1:5">
      <c r="A3181">
        <v>0.65573999999999999</v>
      </c>
      <c r="B3181">
        <v>4.0116880000000004</v>
      </c>
      <c r="C3181">
        <v>1.4431750000000001</v>
      </c>
      <c r="D3181">
        <v>3417</v>
      </c>
      <c r="E3181" t="s">
        <v>698</v>
      </c>
    </row>
    <row r="3182" spans="1:5">
      <c r="A3182">
        <v>0.64942800000000001</v>
      </c>
      <c r="B3182">
        <v>4.0161259999999999</v>
      </c>
      <c r="C3182">
        <v>1.4406239999999999</v>
      </c>
      <c r="D3182">
        <v>3418</v>
      </c>
      <c r="E3182" t="s">
        <v>698</v>
      </c>
    </row>
    <row r="3183" spans="1:5">
      <c r="A3183">
        <v>0.64280800000000005</v>
      </c>
      <c r="B3183">
        <v>4.0206480000000004</v>
      </c>
      <c r="C3183">
        <v>1.4381429999999999</v>
      </c>
      <c r="D3183">
        <v>3419</v>
      </c>
      <c r="E3183" t="s">
        <v>698</v>
      </c>
    </row>
    <row r="3184" spans="1:5">
      <c r="A3184">
        <v>0.63583900000000004</v>
      </c>
      <c r="B3184">
        <v>4.0252420000000004</v>
      </c>
      <c r="C3184">
        <v>1.4356519999999999</v>
      </c>
      <c r="D3184">
        <v>3420</v>
      </c>
      <c r="E3184" t="s">
        <v>698</v>
      </c>
    </row>
    <row r="3185" spans="1:5">
      <c r="A3185">
        <v>0.63070099999999996</v>
      </c>
      <c r="B3185">
        <v>4.0288180000000002</v>
      </c>
      <c r="C3185">
        <v>1.433945</v>
      </c>
      <c r="D3185">
        <v>3421</v>
      </c>
      <c r="E3185" t="s">
        <v>698</v>
      </c>
    </row>
    <row r="3186" spans="1:5">
      <c r="A3186">
        <v>0.62553599999999998</v>
      </c>
      <c r="B3186">
        <v>4.0321870000000004</v>
      </c>
      <c r="C3186">
        <v>1.4321680000000001</v>
      </c>
      <c r="D3186">
        <v>3422</v>
      </c>
      <c r="E3186" t="s">
        <v>698</v>
      </c>
    </row>
    <row r="3187" spans="1:5">
      <c r="A3187">
        <v>0.62034500000000004</v>
      </c>
      <c r="B3187">
        <v>4.0353159999999999</v>
      </c>
      <c r="C3187">
        <v>1.4303140000000001</v>
      </c>
      <c r="D3187">
        <v>3423</v>
      </c>
      <c r="E3187" t="s">
        <v>698</v>
      </c>
    </row>
    <row r="3188" spans="1:5">
      <c r="A3188">
        <v>0.61512900000000004</v>
      </c>
      <c r="B3188">
        <v>4.0382129999999998</v>
      </c>
      <c r="C3188">
        <v>1.4283840000000001</v>
      </c>
      <c r="D3188">
        <v>3424</v>
      </c>
      <c r="E3188" t="s">
        <v>698</v>
      </c>
    </row>
    <row r="3189" spans="1:5">
      <c r="A3189">
        <v>0.60988900000000001</v>
      </c>
      <c r="B3189">
        <v>4.0408850000000003</v>
      </c>
      <c r="C3189">
        <v>1.426382</v>
      </c>
      <c r="D3189">
        <v>3425</v>
      </c>
      <c r="E3189" t="s">
        <v>698</v>
      </c>
    </row>
    <row r="3190" spans="1:5">
      <c r="A3190">
        <v>0.60700699999999996</v>
      </c>
      <c r="B3190">
        <v>4.0409470000000001</v>
      </c>
      <c r="C3190">
        <v>1.4249700000000001</v>
      </c>
      <c r="D3190">
        <v>3426</v>
      </c>
      <c r="E3190" t="s">
        <v>699</v>
      </c>
    </row>
    <row r="3191" spans="1:5">
      <c r="A3191">
        <v>0.60606400000000005</v>
      </c>
      <c r="B3191">
        <v>4.0386990000000003</v>
      </c>
      <c r="C3191">
        <v>1.423834</v>
      </c>
      <c r="D3191">
        <v>3427</v>
      </c>
      <c r="E3191" t="s">
        <v>699</v>
      </c>
    </row>
    <row r="3192" spans="1:5">
      <c r="A3192">
        <v>0.60509999999999997</v>
      </c>
      <c r="B3192">
        <v>4.0362080000000002</v>
      </c>
      <c r="C3192">
        <v>1.4226220000000001</v>
      </c>
      <c r="D3192">
        <v>3428</v>
      </c>
      <c r="E3192" t="s">
        <v>699</v>
      </c>
    </row>
    <row r="3193" spans="1:5">
      <c r="A3193">
        <v>0.60411400000000004</v>
      </c>
      <c r="B3193">
        <v>4.0334430000000001</v>
      </c>
      <c r="C3193">
        <v>1.421324</v>
      </c>
      <c r="D3193">
        <v>3429</v>
      </c>
      <c r="E3193" t="s">
        <v>699</v>
      </c>
    </row>
    <row r="3194" spans="1:5">
      <c r="A3194">
        <v>0.60310699999999995</v>
      </c>
      <c r="B3194">
        <v>4.0304149999999996</v>
      </c>
      <c r="C3194">
        <v>1.4199440000000001</v>
      </c>
      <c r="D3194">
        <v>3430</v>
      </c>
      <c r="E3194" t="s">
        <v>699</v>
      </c>
    </row>
    <row r="3195" spans="1:5">
      <c r="A3195">
        <v>0.60207999999999995</v>
      </c>
      <c r="B3195">
        <v>4.0271319999999999</v>
      </c>
      <c r="C3195">
        <v>1.4184840000000001</v>
      </c>
      <c r="D3195">
        <v>3431</v>
      </c>
      <c r="E3195" t="s">
        <v>700</v>
      </c>
    </row>
    <row r="3196" spans="1:5">
      <c r="A3196">
        <v>0.60103300000000004</v>
      </c>
      <c r="B3196">
        <v>4.0236020000000003</v>
      </c>
      <c r="C3196">
        <v>1.4169480000000001</v>
      </c>
      <c r="D3196">
        <v>3432</v>
      </c>
      <c r="E3196" t="s">
        <v>700</v>
      </c>
    </row>
    <row r="3197" spans="1:5">
      <c r="A3197">
        <v>0.59996799999999995</v>
      </c>
      <c r="B3197">
        <v>4.0198340000000004</v>
      </c>
      <c r="C3197">
        <v>1.4153370000000001</v>
      </c>
      <c r="D3197">
        <v>3433</v>
      </c>
      <c r="E3197" t="s">
        <v>700</v>
      </c>
    </row>
    <row r="3198" spans="1:5">
      <c r="A3198">
        <v>0.598885</v>
      </c>
      <c r="B3198">
        <v>4.0158360000000002</v>
      </c>
      <c r="C3198">
        <v>1.413654</v>
      </c>
      <c r="D3198">
        <v>3434</v>
      </c>
      <c r="E3198" t="s">
        <v>701</v>
      </c>
    </row>
    <row r="3199" spans="1:5">
      <c r="A3199">
        <v>0.59778500000000001</v>
      </c>
      <c r="B3199">
        <v>4.0116149999999999</v>
      </c>
      <c r="C3199">
        <v>1.411902</v>
      </c>
      <c r="D3199">
        <v>3435</v>
      </c>
      <c r="E3199" t="s">
        <v>701</v>
      </c>
    </row>
    <row r="3200" spans="1:5">
      <c r="A3200">
        <v>0.59180699999999997</v>
      </c>
      <c r="B3200">
        <v>4.0195069999999999</v>
      </c>
      <c r="C3200">
        <v>1.4077740000000001</v>
      </c>
      <c r="D3200">
        <v>3436</v>
      </c>
      <c r="E3200" t="s">
        <v>701</v>
      </c>
    </row>
    <row r="3201" spans="1:5">
      <c r="A3201">
        <v>0.58420000000000005</v>
      </c>
      <c r="B3201">
        <v>4.0293400000000004</v>
      </c>
      <c r="C3201">
        <v>1.4030400000000001</v>
      </c>
      <c r="D3201">
        <v>3437</v>
      </c>
      <c r="E3201" t="s">
        <v>702</v>
      </c>
    </row>
    <row r="3202" spans="1:5">
      <c r="A3202">
        <v>0.57696700000000001</v>
      </c>
      <c r="B3202">
        <v>4.0379160000000001</v>
      </c>
      <c r="C3202">
        <v>1.3991169999999999</v>
      </c>
      <c r="D3202">
        <v>3438</v>
      </c>
      <c r="E3202" t="s">
        <v>702</v>
      </c>
    </row>
    <row r="3203" spans="1:5">
      <c r="A3203">
        <v>0.57005399999999995</v>
      </c>
      <c r="B3203">
        <v>4.0456630000000002</v>
      </c>
      <c r="C3203">
        <v>1.3956170000000001</v>
      </c>
      <c r="D3203">
        <v>3439</v>
      </c>
      <c r="E3203" t="s">
        <v>702</v>
      </c>
    </row>
    <row r="3204" spans="1:5">
      <c r="A3204">
        <v>0.56305700000000003</v>
      </c>
      <c r="B3204">
        <v>4.053553</v>
      </c>
      <c r="C3204">
        <v>1.3922129999999999</v>
      </c>
      <c r="D3204">
        <v>3440</v>
      </c>
      <c r="E3204" t="s">
        <v>702</v>
      </c>
    </row>
    <row r="3205" spans="1:5">
      <c r="A3205">
        <v>0.55582600000000004</v>
      </c>
      <c r="B3205">
        <v>4.061998</v>
      </c>
      <c r="C3205">
        <v>1.388422</v>
      </c>
      <c r="D3205">
        <v>3441</v>
      </c>
      <c r="E3205" t="s">
        <v>703</v>
      </c>
    </row>
    <row r="3206" spans="1:5">
      <c r="A3206">
        <v>0.54851799999999995</v>
      </c>
      <c r="B3206">
        <v>4.0706319999999998</v>
      </c>
      <c r="C3206">
        <v>1.384226</v>
      </c>
      <c r="D3206">
        <v>3442</v>
      </c>
      <c r="E3206" t="s">
        <v>704</v>
      </c>
    </row>
    <row r="3207" spans="1:5">
      <c r="A3207">
        <v>0.54182699999999995</v>
      </c>
      <c r="B3207">
        <v>4.0779569999999996</v>
      </c>
      <c r="C3207">
        <v>1.379243</v>
      </c>
      <c r="D3207">
        <v>3443</v>
      </c>
      <c r="E3207" t="s">
        <v>704</v>
      </c>
    </row>
    <row r="3208" spans="1:5">
      <c r="A3208">
        <v>0.53663899999999998</v>
      </c>
      <c r="B3208">
        <v>4.0822710000000004</v>
      </c>
      <c r="C3208">
        <v>1.3742239999999999</v>
      </c>
      <c r="D3208">
        <v>3444</v>
      </c>
      <c r="E3208" t="s">
        <v>704</v>
      </c>
    </row>
    <row r="3209" spans="1:5">
      <c r="A3209">
        <v>0.53147299999999997</v>
      </c>
      <c r="B3209">
        <v>4.0866790000000002</v>
      </c>
      <c r="C3209">
        <v>1.369243</v>
      </c>
      <c r="D3209">
        <v>3445</v>
      </c>
      <c r="E3209" t="s">
        <v>704</v>
      </c>
    </row>
    <row r="3210" spans="1:5">
      <c r="A3210">
        <v>0.52959900000000004</v>
      </c>
      <c r="B3210">
        <v>4.0834900000000003</v>
      </c>
      <c r="C3210">
        <v>1.363861</v>
      </c>
      <c r="D3210">
        <v>3446</v>
      </c>
      <c r="E3210" t="s">
        <v>704</v>
      </c>
    </row>
    <row r="3211" spans="1:5">
      <c r="A3211">
        <v>0.52813900000000003</v>
      </c>
      <c r="B3211">
        <v>4.081264</v>
      </c>
      <c r="C3211">
        <v>1.356873</v>
      </c>
      <c r="D3211">
        <v>3447</v>
      </c>
      <c r="E3211" t="s">
        <v>704</v>
      </c>
    </row>
    <row r="3212" spans="1:5">
      <c r="A3212">
        <v>0.52703699999999998</v>
      </c>
      <c r="B3212">
        <v>4.0785530000000003</v>
      </c>
      <c r="C3212">
        <v>1.3482810000000001</v>
      </c>
      <c r="D3212">
        <v>3448</v>
      </c>
      <c r="E3212" t="s">
        <v>704</v>
      </c>
    </row>
    <row r="3213" spans="1:5">
      <c r="A3213">
        <v>0.52773899999999996</v>
      </c>
      <c r="B3213">
        <v>4.0723969999999996</v>
      </c>
      <c r="C3213">
        <v>1.340255</v>
      </c>
      <c r="D3213">
        <v>3449</v>
      </c>
      <c r="E3213" t="s">
        <v>704</v>
      </c>
    </row>
    <row r="3214" spans="1:5">
      <c r="A3214">
        <v>0.53103900000000004</v>
      </c>
      <c r="B3214">
        <v>4.0613359999999998</v>
      </c>
      <c r="C3214">
        <v>1.3344009999999999</v>
      </c>
      <c r="D3214">
        <v>3450</v>
      </c>
      <c r="E3214" t="s">
        <v>704</v>
      </c>
    </row>
    <row r="3215" spans="1:5">
      <c r="A3215">
        <v>0.53701100000000002</v>
      </c>
      <c r="B3215">
        <v>4.0451560000000004</v>
      </c>
      <c r="C3215">
        <v>1.3305819999999999</v>
      </c>
      <c r="D3215">
        <v>3451</v>
      </c>
      <c r="E3215" t="s">
        <v>704</v>
      </c>
    </row>
    <row r="3216" spans="1:5">
      <c r="A3216">
        <v>0.54546399999999995</v>
      </c>
      <c r="B3216">
        <v>4.0243659999999997</v>
      </c>
      <c r="C3216">
        <v>1.328654</v>
      </c>
      <c r="D3216">
        <v>3452</v>
      </c>
      <c r="E3216" t="s">
        <v>704</v>
      </c>
    </row>
    <row r="3217" spans="1:5">
      <c r="A3217">
        <v>0.55566599999999999</v>
      </c>
      <c r="B3217">
        <v>4.0005940000000004</v>
      </c>
      <c r="C3217">
        <v>1.328919</v>
      </c>
      <c r="D3217">
        <v>3453</v>
      </c>
      <c r="E3217" t="s">
        <v>704</v>
      </c>
    </row>
    <row r="3218" spans="1:5">
      <c r="A3218">
        <v>0.56662800000000002</v>
      </c>
      <c r="B3218">
        <v>3.9757799999999999</v>
      </c>
      <c r="C3218">
        <v>1.3304050000000001</v>
      </c>
      <c r="D3218">
        <v>3454</v>
      </c>
      <c r="E3218" t="s">
        <v>704</v>
      </c>
    </row>
    <row r="3219" spans="1:5">
      <c r="A3219">
        <v>0.57960199999999995</v>
      </c>
      <c r="B3219">
        <v>3.9476209999999998</v>
      </c>
      <c r="C3219">
        <v>1.332865</v>
      </c>
      <c r="D3219">
        <v>3455</v>
      </c>
      <c r="E3219" t="s">
        <v>704</v>
      </c>
    </row>
    <row r="3220" spans="1:5">
      <c r="A3220">
        <v>0.59604599999999996</v>
      </c>
      <c r="B3220">
        <v>3.9121510000000002</v>
      </c>
      <c r="C3220">
        <v>1.3394239999999999</v>
      </c>
      <c r="D3220">
        <v>3456</v>
      </c>
      <c r="E3220" t="s">
        <v>704</v>
      </c>
    </row>
    <row r="3221" spans="1:5">
      <c r="A3221">
        <v>0.61534800000000001</v>
      </c>
      <c r="B3221">
        <v>3.8719009999999998</v>
      </c>
      <c r="C3221">
        <v>1.3495200000000001</v>
      </c>
      <c r="D3221">
        <v>3457</v>
      </c>
      <c r="E3221" t="s">
        <v>704</v>
      </c>
    </row>
    <row r="3222" spans="1:5">
      <c r="A3222">
        <v>0.63569399999999998</v>
      </c>
      <c r="B3222">
        <v>3.8313449999999998</v>
      </c>
      <c r="C3222">
        <v>1.3624750000000001</v>
      </c>
      <c r="D3222">
        <v>3458</v>
      </c>
      <c r="E3222" t="s">
        <v>704</v>
      </c>
    </row>
    <row r="3223" spans="1:5">
      <c r="A3223">
        <v>0.65510999999999997</v>
      </c>
      <c r="B3223">
        <v>3.7950240000000002</v>
      </c>
      <c r="C3223">
        <v>1.3758570000000001</v>
      </c>
      <c r="D3223">
        <v>3459</v>
      </c>
      <c r="E3223" t="s">
        <v>704</v>
      </c>
    </row>
    <row r="3224" spans="1:5">
      <c r="A3224">
        <v>0.67265600000000003</v>
      </c>
      <c r="B3224">
        <v>3.7648419999999998</v>
      </c>
      <c r="C3224">
        <v>1.3879490000000001</v>
      </c>
      <c r="D3224">
        <v>3460</v>
      </c>
      <c r="E3224" t="s">
        <v>704</v>
      </c>
    </row>
    <row r="3225" spans="1:5">
      <c r="A3225">
        <v>0.68743600000000005</v>
      </c>
      <c r="B3225">
        <v>3.743169</v>
      </c>
      <c r="C3225">
        <v>1.3990830000000001</v>
      </c>
      <c r="D3225">
        <v>3461</v>
      </c>
      <c r="E3225" t="s">
        <v>705</v>
      </c>
    </row>
    <row r="3226" spans="1:5">
      <c r="A3226">
        <v>0.69802799999999998</v>
      </c>
      <c r="B3226">
        <v>3.7338819999999999</v>
      </c>
      <c r="C3226">
        <v>1.4081539999999999</v>
      </c>
      <c r="D3226">
        <v>3462</v>
      </c>
      <c r="E3226" t="s">
        <v>705</v>
      </c>
    </row>
    <row r="3227" spans="1:5">
      <c r="A3227">
        <v>0.70638100000000004</v>
      </c>
      <c r="B3227">
        <v>3.7290770000000002</v>
      </c>
      <c r="C3227">
        <v>1.415929</v>
      </c>
      <c r="D3227">
        <v>3463</v>
      </c>
      <c r="E3227" t="s">
        <v>705</v>
      </c>
    </row>
    <row r="3228" spans="1:5">
      <c r="A3228">
        <v>0.71259399999999995</v>
      </c>
      <c r="B3228">
        <v>3.7285490000000001</v>
      </c>
      <c r="C3228">
        <v>1.422639</v>
      </c>
      <c r="D3228">
        <v>3464</v>
      </c>
      <c r="E3228" t="s">
        <v>705</v>
      </c>
    </row>
    <row r="3229" spans="1:5">
      <c r="A3229">
        <v>0.71689099999999994</v>
      </c>
      <c r="B3229">
        <v>3.73149</v>
      </c>
      <c r="C3229">
        <v>1.428453</v>
      </c>
      <c r="D3229">
        <v>3465</v>
      </c>
      <c r="E3229" t="s">
        <v>705</v>
      </c>
    </row>
    <row r="3230" spans="1:5">
      <c r="A3230">
        <v>0.71940000000000004</v>
      </c>
      <c r="B3230">
        <v>3.737225</v>
      </c>
      <c r="C3230">
        <v>1.432987</v>
      </c>
      <c r="D3230">
        <v>3466</v>
      </c>
      <c r="E3230" t="s">
        <v>705</v>
      </c>
    </row>
    <row r="3231" spans="1:5">
      <c r="A3231">
        <v>0.72035899999999997</v>
      </c>
      <c r="B3231">
        <v>3.7448380000000001</v>
      </c>
      <c r="C3231">
        <v>1.4362410000000001</v>
      </c>
      <c r="D3231">
        <v>3467</v>
      </c>
      <c r="E3231" t="s">
        <v>705</v>
      </c>
    </row>
    <row r="3232" spans="1:5">
      <c r="A3232">
        <v>0.71962999999999999</v>
      </c>
      <c r="B3232">
        <v>3.7545009999999999</v>
      </c>
      <c r="C3232">
        <v>1.4374690000000001</v>
      </c>
      <c r="D3232">
        <v>3468</v>
      </c>
      <c r="E3232" t="s">
        <v>705</v>
      </c>
    </row>
    <row r="3233" spans="1:5">
      <c r="A3233">
        <v>0.71779099999999996</v>
      </c>
      <c r="B3233">
        <v>3.764208</v>
      </c>
      <c r="C3233">
        <v>1.437322</v>
      </c>
      <c r="D3233">
        <v>3469</v>
      </c>
      <c r="E3233" t="s">
        <v>705</v>
      </c>
    </row>
    <row r="3234" spans="1:5">
      <c r="A3234">
        <v>0.71538900000000005</v>
      </c>
      <c r="B3234">
        <v>3.772548</v>
      </c>
      <c r="C3234">
        <v>1.4362330000000001</v>
      </c>
      <c r="D3234">
        <v>3470</v>
      </c>
      <c r="E3234" t="s">
        <v>705</v>
      </c>
    </row>
    <row r="3235" spans="1:5">
      <c r="A3235">
        <v>0.71143599999999996</v>
      </c>
      <c r="B3235">
        <v>3.7887200000000001</v>
      </c>
      <c r="C3235">
        <v>1.432148</v>
      </c>
      <c r="D3235">
        <v>3471</v>
      </c>
      <c r="E3235" t="s">
        <v>705</v>
      </c>
    </row>
    <row r="3236" spans="1:5">
      <c r="A3236">
        <v>0.70955100000000004</v>
      </c>
      <c r="B3236">
        <v>3.796916</v>
      </c>
      <c r="C3236">
        <v>1.427584</v>
      </c>
      <c r="D3236">
        <v>3472</v>
      </c>
      <c r="E3236" t="s">
        <v>706</v>
      </c>
    </row>
    <row r="3237" spans="1:5">
      <c r="A3237">
        <v>0.70894299999999999</v>
      </c>
      <c r="B3237">
        <v>3.801806</v>
      </c>
      <c r="C3237">
        <v>1.423168</v>
      </c>
      <c r="D3237">
        <v>3473</v>
      </c>
      <c r="E3237" t="s">
        <v>707</v>
      </c>
    </row>
    <row r="3238" spans="1:5">
      <c r="A3238">
        <v>0.70981700000000003</v>
      </c>
      <c r="B3238">
        <v>3.8030789999999999</v>
      </c>
      <c r="C3238">
        <v>1.4193960000000001</v>
      </c>
      <c r="D3238">
        <v>3474</v>
      </c>
      <c r="E3238" t="s">
        <v>707</v>
      </c>
    </row>
    <row r="3239" spans="1:5">
      <c r="A3239">
        <v>0.71203300000000003</v>
      </c>
      <c r="B3239">
        <v>3.8012969999999999</v>
      </c>
      <c r="C3239">
        <v>1.4161870000000001</v>
      </c>
      <c r="D3239">
        <v>3475</v>
      </c>
      <c r="E3239" t="s">
        <v>707</v>
      </c>
    </row>
    <row r="3240" spans="1:5">
      <c r="A3240">
        <v>0.71554499999999999</v>
      </c>
      <c r="B3240">
        <v>3.7969309999999998</v>
      </c>
      <c r="C3240">
        <v>1.4131659999999999</v>
      </c>
      <c r="D3240">
        <v>3476</v>
      </c>
      <c r="E3240" t="s">
        <v>707</v>
      </c>
    </row>
    <row r="3241" spans="1:5">
      <c r="A3241">
        <v>0.720302</v>
      </c>
      <c r="B3241">
        <v>3.7904070000000001</v>
      </c>
      <c r="C3241">
        <v>1.4102790000000001</v>
      </c>
      <c r="D3241">
        <v>3477</v>
      </c>
      <c r="E3241" t="s">
        <v>707</v>
      </c>
    </row>
    <row r="3242" spans="1:5">
      <c r="A3242">
        <v>0.72636500000000004</v>
      </c>
      <c r="B3242">
        <v>3.781784</v>
      </c>
      <c r="C3242">
        <v>1.407667</v>
      </c>
      <c r="D3242">
        <v>3478</v>
      </c>
      <c r="E3242" t="s">
        <v>707</v>
      </c>
    </row>
    <row r="3243" spans="1:5">
      <c r="A3243">
        <v>0.73373299999999997</v>
      </c>
      <c r="B3243">
        <v>3.7712349999999999</v>
      </c>
      <c r="C3243">
        <v>1.4052579999999999</v>
      </c>
      <c r="D3243">
        <v>3479</v>
      </c>
      <c r="E3243" t="s">
        <v>707</v>
      </c>
    </row>
    <row r="3244" spans="1:5">
      <c r="A3244">
        <v>0.74234999999999995</v>
      </c>
      <c r="B3244">
        <v>3.7590050000000002</v>
      </c>
      <c r="C3244">
        <v>1.4033040000000001</v>
      </c>
      <c r="D3244">
        <v>3480</v>
      </c>
      <c r="E3244" t="s">
        <v>707</v>
      </c>
    </row>
    <row r="3245" spans="1:5">
      <c r="A3245">
        <v>0.75418399999999997</v>
      </c>
      <c r="B3245">
        <v>3.7332719999999999</v>
      </c>
      <c r="C3245">
        <v>1.4044700000000001</v>
      </c>
      <c r="D3245">
        <v>3481</v>
      </c>
      <c r="E3245" t="s">
        <v>707</v>
      </c>
    </row>
    <row r="3246" spans="1:5">
      <c r="A3246">
        <v>0.76711600000000002</v>
      </c>
      <c r="B3246">
        <v>3.7056900000000002</v>
      </c>
      <c r="C3246">
        <v>1.4081969999999999</v>
      </c>
      <c r="D3246">
        <v>3482</v>
      </c>
      <c r="E3246" t="s">
        <v>707</v>
      </c>
    </row>
    <row r="3247" spans="1:5">
      <c r="A3247">
        <v>0.78007300000000002</v>
      </c>
      <c r="B3247">
        <v>3.6793279999999999</v>
      </c>
      <c r="C3247">
        <v>1.4133039999999999</v>
      </c>
      <c r="D3247">
        <v>3483</v>
      </c>
      <c r="E3247" t="s">
        <v>708</v>
      </c>
    </row>
    <row r="3248" spans="1:5">
      <c r="A3248">
        <v>0.79280200000000001</v>
      </c>
      <c r="B3248">
        <v>3.6547390000000002</v>
      </c>
      <c r="C3248">
        <v>1.419036</v>
      </c>
      <c r="D3248">
        <v>3484</v>
      </c>
      <c r="E3248" t="s">
        <v>708</v>
      </c>
    </row>
    <row r="3249" spans="1:5">
      <c r="A3249">
        <v>0.80540699999999998</v>
      </c>
      <c r="B3249">
        <v>3.6317159999999999</v>
      </c>
      <c r="C3249">
        <v>1.425316</v>
      </c>
      <c r="D3249">
        <v>3485</v>
      </c>
      <c r="E3249" t="s">
        <v>708</v>
      </c>
    </row>
    <row r="3250" spans="1:5">
      <c r="A3250">
        <v>0.81798300000000002</v>
      </c>
      <c r="B3250">
        <v>3.6099209999999999</v>
      </c>
      <c r="C3250">
        <v>1.4326369999999999</v>
      </c>
      <c r="D3250">
        <v>3486</v>
      </c>
      <c r="E3250" t="s">
        <v>708</v>
      </c>
    </row>
    <row r="3251" spans="1:5">
      <c r="A3251">
        <v>0.830237</v>
      </c>
      <c r="B3251">
        <v>3.589947</v>
      </c>
      <c r="C3251">
        <v>1.4407700000000001</v>
      </c>
      <c r="D3251">
        <v>3487</v>
      </c>
      <c r="E3251" t="s">
        <v>708</v>
      </c>
    </row>
    <row r="3252" spans="1:5">
      <c r="A3252">
        <v>0.84170900000000004</v>
      </c>
      <c r="B3252">
        <v>3.5730499999999998</v>
      </c>
      <c r="C3252">
        <v>1.4491149999999999</v>
      </c>
      <c r="D3252">
        <v>3488</v>
      </c>
      <c r="E3252" t="s">
        <v>708</v>
      </c>
    </row>
    <row r="3253" spans="1:5">
      <c r="A3253">
        <v>0.85217100000000001</v>
      </c>
      <c r="B3253">
        <v>3.5596130000000001</v>
      </c>
      <c r="C3253">
        <v>1.457398</v>
      </c>
      <c r="D3253">
        <v>3489</v>
      </c>
      <c r="E3253" t="s">
        <v>708</v>
      </c>
    </row>
    <row r="3254" spans="1:5">
      <c r="A3254">
        <v>0.86164499999999999</v>
      </c>
      <c r="B3254">
        <v>3.549264</v>
      </c>
      <c r="C3254">
        <v>1.46566</v>
      </c>
      <c r="D3254">
        <v>3490</v>
      </c>
      <c r="E3254" t="s">
        <v>708</v>
      </c>
    </row>
    <row r="3255" spans="1:5">
      <c r="A3255">
        <v>0.87007699999999999</v>
      </c>
      <c r="B3255">
        <v>3.5420590000000001</v>
      </c>
      <c r="C3255">
        <v>1.4736450000000001</v>
      </c>
      <c r="D3255">
        <v>3491</v>
      </c>
      <c r="E3255" t="s">
        <v>708</v>
      </c>
    </row>
    <row r="3256" spans="1:5">
      <c r="A3256">
        <v>0.87736099999999995</v>
      </c>
      <c r="B3256">
        <v>3.5382989999999999</v>
      </c>
      <c r="C3256">
        <v>1.48075</v>
      </c>
      <c r="D3256">
        <v>3492</v>
      </c>
      <c r="E3256" t="s">
        <v>708</v>
      </c>
    </row>
    <row r="3257" spans="1:5">
      <c r="A3257">
        <v>0.88342100000000001</v>
      </c>
      <c r="B3257">
        <v>3.5383230000000001</v>
      </c>
      <c r="C3257">
        <v>1.486896</v>
      </c>
      <c r="D3257">
        <v>3493</v>
      </c>
      <c r="E3257" t="s">
        <v>708</v>
      </c>
    </row>
    <row r="3258" spans="1:5">
      <c r="A3258">
        <v>0.88828200000000002</v>
      </c>
      <c r="B3258">
        <v>3.5419480000000001</v>
      </c>
      <c r="C3258">
        <v>1.492164</v>
      </c>
      <c r="D3258">
        <v>3494</v>
      </c>
      <c r="E3258" t="s">
        <v>708</v>
      </c>
    </row>
    <row r="3259" spans="1:5">
      <c r="A3259">
        <v>0.89200699999999999</v>
      </c>
      <c r="B3259">
        <v>3.5486460000000002</v>
      </c>
      <c r="C3259">
        <v>1.496664</v>
      </c>
      <c r="D3259">
        <v>3495</v>
      </c>
      <c r="E3259" t="s">
        <v>708</v>
      </c>
    </row>
    <row r="3260" spans="1:5">
      <c r="A3260">
        <v>0.89507099999999995</v>
      </c>
      <c r="B3260">
        <v>3.5569060000000001</v>
      </c>
      <c r="C3260">
        <v>1.500453</v>
      </c>
      <c r="D3260">
        <v>3496</v>
      </c>
      <c r="E3260" t="s">
        <v>708</v>
      </c>
    </row>
    <row r="3261" spans="1:5">
      <c r="A3261">
        <v>0.89821600000000001</v>
      </c>
      <c r="B3261">
        <v>3.5648810000000002</v>
      </c>
      <c r="C3261">
        <v>1.5039340000000001</v>
      </c>
      <c r="D3261">
        <v>3497</v>
      </c>
      <c r="E3261" t="s">
        <v>708</v>
      </c>
    </row>
    <row r="3262" spans="1:5">
      <c r="A3262">
        <v>0.90204899999999999</v>
      </c>
      <c r="B3262">
        <v>3.5708989999999998</v>
      </c>
      <c r="C3262">
        <v>1.507647</v>
      </c>
      <c r="D3262">
        <v>3498</v>
      </c>
      <c r="E3262" t="s">
        <v>708</v>
      </c>
    </row>
    <row r="3263" spans="1:5">
      <c r="A3263">
        <v>0.90649800000000003</v>
      </c>
      <c r="B3263">
        <v>3.5751979999999999</v>
      </c>
      <c r="C3263">
        <v>1.5119339999999999</v>
      </c>
      <c r="D3263">
        <v>3499</v>
      </c>
      <c r="E3263" t="s">
        <v>708</v>
      </c>
    </row>
    <row r="3264" spans="1:5">
      <c r="A3264">
        <v>0.911385</v>
      </c>
      <c r="B3264">
        <v>3.5784280000000002</v>
      </c>
      <c r="C3264">
        <v>1.5165139999999999</v>
      </c>
      <c r="D3264">
        <v>3500</v>
      </c>
      <c r="E3264" t="s">
        <v>708</v>
      </c>
    </row>
    <row r="3265" spans="1:5">
      <c r="A3265">
        <v>0.91653099999999998</v>
      </c>
      <c r="B3265">
        <v>3.5811600000000001</v>
      </c>
      <c r="C3265">
        <v>1.521334</v>
      </c>
      <c r="D3265">
        <v>3501</v>
      </c>
      <c r="E3265" t="s">
        <v>708</v>
      </c>
    </row>
    <row r="3266" spans="1:5">
      <c r="A3266">
        <v>0.92227800000000004</v>
      </c>
      <c r="B3266">
        <v>3.5823360000000002</v>
      </c>
      <c r="C3266">
        <v>1.5263310000000001</v>
      </c>
      <c r="D3266">
        <v>3502</v>
      </c>
      <c r="E3266" t="s">
        <v>708</v>
      </c>
    </row>
    <row r="3267" spans="1:5">
      <c r="A3267">
        <v>0.92897799999999997</v>
      </c>
      <c r="B3267">
        <v>3.5809709999999999</v>
      </c>
      <c r="C3267">
        <v>1.531574</v>
      </c>
      <c r="D3267">
        <v>3503</v>
      </c>
      <c r="E3267" t="s">
        <v>708</v>
      </c>
    </row>
    <row r="3268" spans="1:5">
      <c r="A3268">
        <v>0.93674400000000002</v>
      </c>
      <c r="B3268">
        <v>3.5767859999999998</v>
      </c>
      <c r="C3268">
        <v>1.5371760000000001</v>
      </c>
      <c r="D3268">
        <v>3504</v>
      </c>
      <c r="E3268" t="s">
        <v>708</v>
      </c>
    </row>
    <row r="3269" spans="1:5">
      <c r="A3269">
        <v>0.94581099999999996</v>
      </c>
      <c r="B3269">
        <v>3.569617</v>
      </c>
      <c r="C3269">
        <v>1.5436399999999999</v>
      </c>
      <c r="D3269">
        <v>3505</v>
      </c>
      <c r="E3269" t="s">
        <v>708</v>
      </c>
    </row>
    <row r="3270" spans="1:5">
      <c r="A3270">
        <v>0.95578600000000002</v>
      </c>
      <c r="B3270">
        <v>3.5607530000000001</v>
      </c>
      <c r="C3270">
        <v>1.55098</v>
      </c>
      <c r="D3270">
        <v>3506</v>
      </c>
      <c r="E3270" t="s">
        <v>708</v>
      </c>
    </row>
    <row r="3271" spans="1:5">
      <c r="A3271">
        <v>0.96832300000000004</v>
      </c>
      <c r="B3271">
        <v>3.5508890000000002</v>
      </c>
      <c r="C3271">
        <v>1.562981</v>
      </c>
      <c r="D3271">
        <v>3507</v>
      </c>
      <c r="E3271" t="s">
        <v>708</v>
      </c>
    </row>
    <row r="3272" spans="1:5">
      <c r="A3272">
        <v>0.98107299999999997</v>
      </c>
      <c r="B3272">
        <v>3.5407090000000001</v>
      </c>
      <c r="C3272">
        <v>1.5753809999999999</v>
      </c>
      <c r="D3272">
        <v>3508</v>
      </c>
      <c r="E3272" t="s">
        <v>708</v>
      </c>
    </row>
    <row r="3273" spans="1:5">
      <c r="A3273">
        <v>0.99432699999999996</v>
      </c>
      <c r="B3273">
        <v>3.5295939999999999</v>
      </c>
      <c r="C3273">
        <v>1.5881860000000001</v>
      </c>
      <c r="D3273">
        <v>3509</v>
      </c>
      <c r="E3273" t="s">
        <v>708</v>
      </c>
    </row>
    <row r="3274" spans="1:5">
      <c r="A3274">
        <v>1.0080769999999999</v>
      </c>
      <c r="B3274">
        <v>3.5175679999999998</v>
      </c>
      <c r="C3274">
        <v>1.6012900000000001</v>
      </c>
      <c r="D3274">
        <v>3510</v>
      </c>
      <c r="E3274" t="s">
        <v>708</v>
      </c>
    </row>
    <row r="3275" spans="1:5">
      <c r="A3275">
        <v>1.02257</v>
      </c>
      <c r="B3275">
        <v>3.5041530000000001</v>
      </c>
      <c r="C3275">
        <v>1.6147229999999999</v>
      </c>
      <c r="D3275">
        <v>3511</v>
      </c>
      <c r="E3275" t="s">
        <v>708</v>
      </c>
    </row>
    <row r="3276" spans="1:5">
      <c r="A3276">
        <v>1.037253</v>
      </c>
      <c r="B3276">
        <v>3.4907870000000001</v>
      </c>
      <c r="C3276">
        <v>1.628323</v>
      </c>
      <c r="D3276">
        <v>3512</v>
      </c>
      <c r="E3276" t="s">
        <v>708</v>
      </c>
    </row>
    <row r="3277" spans="1:5">
      <c r="A3277">
        <v>1.0517529999999999</v>
      </c>
      <c r="B3277">
        <v>3.4782600000000001</v>
      </c>
      <c r="C3277">
        <v>1.6419820000000001</v>
      </c>
      <c r="D3277">
        <v>3513</v>
      </c>
      <c r="E3277" t="s">
        <v>708</v>
      </c>
    </row>
    <row r="3278" spans="1:5">
      <c r="A3278">
        <v>1.065985</v>
      </c>
      <c r="B3278">
        <v>3.4668540000000001</v>
      </c>
      <c r="C3278">
        <v>1.6556439999999999</v>
      </c>
      <c r="D3278">
        <v>3514</v>
      </c>
      <c r="E3278" t="s">
        <v>708</v>
      </c>
    </row>
    <row r="3279" spans="1:5">
      <c r="A3279">
        <v>1.0798460000000001</v>
      </c>
      <c r="B3279">
        <v>3.4567100000000002</v>
      </c>
      <c r="C3279">
        <v>1.668671</v>
      </c>
      <c r="D3279">
        <v>3515</v>
      </c>
      <c r="E3279" t="s">
        <v>708</v>
      </c>
    </row>
    <row r="3280" spans="1:5">
      <c r="A3280">
        <v>1.0924309999999999</v>
      </c>
      <c r="B3280">
        <v>3.449252</v>
      </c>
      <c r="C3280">
        <v>1.6805209999999999</v>
      </c>
      <c r="D3280">
        <v>3516</v>
      </c>
      <c r="E3280" t="s">
        <v>708</v>
      </c>
    </row>
    <row r="3281" spans="1:5">
      <c r="A3281">
        <v>1.1024499999999999</v>
      </c>
      <c r="B3281">
        <v>3.4433440000000002</v>
      </c>
      <c r="C3281">
        <v>1.6876310000000001</v>
      </c>
      <c r="D3281">
        <v>3517</v>
      </c>
      <c r="E3281" t="s">
        <v>708</v>
      </c>
    </row>
    <row r="3282" spans="1:5">
      <c r="A3282">
        <v>1.1124940000000001</v>
      </c>
      <c r="B3282">
        <v>3.4380350000000002</v>
      </c>
      <c r="C3282">
        <v>1.694469</v>
      </c>
      <c r="D3282">
        <v>3518</v>
      </c>
      <c r="E3282" t="s">
        <v>708</v>
      </c>
    </row>
    <row r="3283" spans="1:5">
      <c r="A3283">
        <v>1.122646</v>
      </c>
      <c r="B3283">
        <v>3.4330569999999998</v>
      </c>
      <c r="C3283">
        <v>1.701095</v>
      </c>
      <c r="D3283">
        <v>3519</v>
      </c>
      <c r="E3283" t="s">
        <v>708</v>
      </c>
    </row>
    <row r="3284" spans="1:5">
      <c r="A3284">
        <v>1.133248</v>
      </c>
      <c r="B3284">
        <v>3.4277980000000001</v>
      </c>
      <c r="C3284">
        <v>1.7076899999999999</v>
      </c>
      <c r="D3284">
        <v>3520</v>
      </c>
      <c r="E3284" t="s">
        <v>708</v>
      </c>
    </row>
    <row r="3285" spans="1:5">
      <c r="A3285">
        <v>1.1463909999999999</v>
      </c>
      <c r="B3285">
        <v>3.4219810000000002</v>
      </c>
      <c r="C3285">
        <v>1.717031</v>
      </c>
      <c r="D3285">
        <v>3521</v>
      </c>
      <c r="E3285" t="s">
        <v>708</v>
      </c>
    </row>
    <row r="3286" spans="1:5">
      <c r="A3286">
        <v>1.1613690000000001</v>
      </c>
      <c r="B3286">
        <v>3.4150230000000001</v>
      </c>
      <c r="C3286">
        <v>1.730953</v>
      </c>
      <c r="D3286">
        <v>3522</v>
      </c>
      <c r="E3286" t="s">
        <v>709</v>
      </c>
    </row>
    <row r="3287" spans="1:5">
      <c r="A3287">
        <v>1.1780999999999999</v>
      </c>
      <c r="B3287">
        <v>3.4068139999999998</v>
      </c>
      <c r="C3287">
        <v>1.7492479999999999</v>
      </c>
      <c r="D3287">
        <v>3523</v>
      </c>
      <c r="E3287" t="s">
        <v>709</v>
      </c>
    </row>
    <row r="3288" spans="1:5">
      <c r="A3288">
        <v>1.196591</v>
      </c>
      <c r="B3288">
        <v>3.397278</v>
      </c>
      <c r="C3288">
        <v>1.771512</v>
      </c>
      <c r="D3288">
        <v>3524</v>
      </c>
      <c r="E3288" t="s">
        <v>709</v>
      </c>
    </row>
    <row r="3289" spans="1:5">
      <c r="A3289">
        <v>1.216987</v>
      </c>
      <c r="B3289">
        <v>3.3866610000000001</v>
      </c>
      <c r="C3289">
        <v>1.7963260000000001</v>
      </c>
      <c r="D3289">
        <v>3525</v>
      </c>
      <c r="E3289" t="s">
        <v>710</v>
      </c>
    </row>
    <row r="3290" spans="1:5">
      <c r="A3290">
        <v>1.2399990000000001</v>
      </c>
      <c r="B3290">
        <v>3.3736640000000002</v>
      </c>
      <c r="C3290">
        <v>1.823925</v>
      </c>
      <c r="D3290">
        <v>3526</v>
      </c>
      <c r="E3290" t="s">
        <v>710</v>
      </c>
    </row>
    <row r="3291" spans="1:5">
      <c r="A3291">
        <v>1.264858</v>
      </c>
      <c r="B3291">
        <v>3.3595980000000001</v>
      </c>
      <c r="C3291">
        <v>1.8539019999999999</v>
      </c>
      <c r="D3291">
        <v>3527</v>
      </c>
      <c r="E3291" t="s">
        <v>710</v>
      </c>
    </row>
    <row r="3292" spans="1:5">
      <c r="A3292">
        <v>1.291175</v>
      </c>
      <c r="B3292">
        <v>3.3451759999999999</v>
      </c>
      <c r="C3292">
        <v>1.8854029999999999</v>
      </c>
      <c r="D3292">
        <v>3528</v>
      </c>
      <c r="E3292" t="s">
        <v>711</v>
      </c>
    </row>
    <row r="3293" spans="1:5">
      <c r="A3293">
        <v>1.318295</v>
      </c>
      <c r="B3293">
        <v>3.330511</v>
      </c>
      <c r="C3293">
        <v>1.9207590000000001</v>
      </c>
      <c r="D3293">
        <v>3529</v>
      </c>
      <c r="E3293" t="s">
        <v>711</v>
      </c>
    </row>
    <row r="3294" spans="1:5">
      <c r="A3294">
        <v>1.3459719999999999</v>
      </c>
      <c r="B3294">
        <v>3.315671</v>
      </c>
      <c r="C3294">
        <v>1.9616039999999999</v>
      </c>
      <c r="D3294">
        <v>3530</v>
      </c>
      <c r="E3294" t="s">
        <v>711</v>
      </c>
    </row>
    <row r="3295" spans="1:5">
      <c r="A3295">
        <v>1.372042</v>
      </c>
      <c r="B3295">
        <v>3.300875</v>
      </c>
      <c r="C3295">
        <v>2.00665</v>
      </c>
      <c r="D3295">
        <v>3531</v>
      </c>
      <c r="E3295" t="s">
        <v>712</v>
      </c>
    </row>
    <row r="3296" spans="1:5">
      <c r="A3296">
        <v>1.3976649999999999</v>
      </c>
      <c r="B3296">
        <v>3.2864119999999999</v>
      </c>
      <c r="C3296">
        <v>2.0513729999999999</v>
      </c>
      <c r="D3296">
        <v>3532</v>
      </c>
      <c r="E3296" t="s">
        <v>712</v>
      </c>
    </row>
    <row r="3297" spans="1:5">
      <c r="A3297">
        <v>1.423222</v>
      </c>
      <c r="B3297">
        <v>3.2724340000000001</v>
      </c>
      <c r="C3297">
        <v>2.0930749999999998</v>
      </c>
      <c r="D3297">
        <v>3533</v>
      </c>
      <c r="E3297" t="s">
        <v>712</v>
      </c>
    </row>
    <row r="3298" spans="1:5">
      <c r="A3298">
        <v>1.4473609999999999</v>
      </c>
      <c r="B3298">
        <v>3.2594069999999999</v>
      </c>
      <c r="C3298">
        <v>2.1300859999999999</v>
      </c>
      <c r="D3298">
        <v>3534</v>
      </c>
      <c r="E3298" t="s">
        <v>712</v>
      </c>
    </row>
    <row r="3299" spans="1:5">
      <c r="A3299">
        <v>1.4713229999999999</v>
      </c>
      <c r="B3299">
        <v>3.2469100000000002</v>
      </c>
      <c r="C3299">
        <v>2.1637719999999998</v>
      </c>
      <c r="D3299">
        <v>3535</v>
      </c>
      <c r="E3299" t="s">
        <v>712</v>
      </c>
    </row>
    <row r="3300" spans="1:5">
      <c r="A3300">
        <v>1.4946900000000001</v>
      </c>
      <c r="B3300">
        <v>3.2346759999999999</v>
      </c>
      <c r="C3300">
        <v>2.1979709999999999</v>
      </c>
      <c r="D3300">
        <v>3536</v>
      </c>
      <c r="E3300" t="s">
        <v>712</v>
      </c>
    </row>
    <row r="3301" spans="1:5">
      <c r="A3301">
        <v>1.517431</v>
      </c>
      <c r="B3301">
        <v>3.2226520000000001</v>
      </c>
      <c r="C3301">
        <v>2.23325</v>
      </c>
      <c r="D3301">
        <v>3537</v>
      </c>
      <c r="E3301" t="s">
        <v>712</v>
      </c>
    </row>
    <row r="3302" spans="1:5">
      <c r="A3302">
        <v>1.5398419999999999</v>
      </c>
      <c r="B3302">
        <v>3.2107739999999998</v>
      </c>
      <c r="C3302">
        <v>2.2667380000000001</v>
      </c>
      <c r="D3302">
        <v>3538</v>
      </c>
      <c r="E3302" t="s">
        <v>712</v>
      </c>
    </row>
    <row r="3303" spans="1:5">
      <c r="A3303">
        <v>1.562219</v>
      </c>
      <c r="B3303">
        <v>3.19923</v>
      </c>
      <c r="C3303">
        <v>2.293936</v>
      </c>
      <c r="D3303">
        <v>3539</v>
      </c>
      <c r="E3303" t="s">
        <v>713</v>
      </c>
    </row>
    <row r="3304" spans="1:5">
      <c r="A3304">
        <v>1.583216</v>
      </c>
      <c r="B3304">
        <v>3.1883590000000002</v>
      </c>
      <c r="C3304">
        <v>2.314492</v>
      </c>
      <c r="D3304">
        <v>3540</v>
      </c>
      <c r="E3304" t="s">
        <v>713</v>
      </c>
    </row>
    <row r="3305" spans="1:5">
      <c r="A3305">
        <v>1.604228</v>
      </c>
      <c r="B3305">
        <v>3.1777419999999998</v>
      </c>
      <c r="C3305">
        <v>2.325863</v>
      </c>
      <c r="D3305">
        <v>3541</v>
      </c>
      <c r="E3305" t="s">
        <v>713</v>
      </c>
    </row>
    <row r="3306" spans="1:5">
      <c r="A3306">
        <v>1.6249979999999999</v>
      </c>
      <c r="B3306">
        <v>3.166979</v>
      </c>
      <c r="C3306">
        <v>2.33501</v>
      </c>
      <c r="D3306">
        <v>3542</v>
      </c>
      <c r="E3306" t="s">
        <v>713</v>
      </c>
    </row>
    <row r="3307" spans="1:5">
      <c r="A3307">
        <v>1.645049</v>
      </c>
      <c r="B3307">
        <v>3.1557659999999998</v>
      </c>
      <c r="C3307">
        <v>2.3710909999999998</v>
      </c>
      <c r="D3307">
        <v>3543</v>
      </c>
      <c r="E3307" t="s">
        <v>713</v>
      </c>
    </row>
    <row r="3308" spans="1:5">
      <c r="A3308">
        <v>1.664498</v>
      </c>
      <c r="B3308">
        <v>3.14445</v>
      </c>
      <c r="C3308">
        <v>2.406272</v>
      </c>
      <c r="D3308">
        <v>3544</v>
      </c>
      <c r="E3308" t="s">
        <v>713</v>
      </c>
    </row>
    <row r="3309" spans="1:5">
      <c r="A3309">
        <v>1.678693</v>
      </c>
      <c r="B3309">
        <v>3.1364580000000002</v>
      </c>
      <c r="C3309">
        <v>2.4394930000000001</v>
      </c>
      <c r="D3309">
        <v>3545</v>
      </c>
      <c r="E3309" t="s">
        <v>713</v>
      </c>
    </row>
    <row r="3310" spans="1:5">
      <c r="A3310">
        <v>1.6874100000000001</v>
      </c>
      <c r="B3310">
        <v>3.132679</v>
      </c>
      <c r="C3310">
        <v>2.4665430000000002</v>
      </c>
      <c r="D3310">
        <v>3546</v>
      </c>
      <c r="E3310" t="s">
        <v>713</v>
      </c>
    </row>
    <row r="3311" spans="1:5">
      <c r="A3311">
        <v>1.6908179999999999</v>
      </c>
      <c r="B3311">
        <v>3.1331180000000001</v>
      </c>
      <c r="C3311">
        <v>2.4867149999999998</v>
      </c>
      <c r="D3311">
        <v>3547</v>
      </c>
      <c r="E3311" t="s">
        <v>713</v>
      </c>
    </row>
    <row r="3312" spans="1:5">
      <c r="A3312">
        <v>1.6883779999999999</v>
      </c>
      <c r="B3312">
        <v>3.1382650000000001</v>
      </c>
      <c r="C3312">
        <v>2.5031750000000001</v>
      </c>
      <c r="D3312">
        <v>3548</v>
      </c>
      <c r="E3312" t="s">
        <v>713</v>
      </c>
    </row>
    <row r="3313" spans="1:5">
      <c r="A3313">
        <v>1.679967</v>
      </c>
      <c r="B3313">
        <v>3.1484030000000001</v>
      </c>
      <c r="C3313">
        <v>2.5178430000000001</v>
      </c>
      <c r="D3313">
        <v>3549</v>
      </c>
      <c r="E3313" t="s">
        <v>713</v>
      </c>
    </row>
    <row r="3314" spans="1:5">
      <c r="A3314">
        <v>1.6661319999999999</v>
      </c>
      <c r="B3314">
        <v>3.1636679999999999</v>
      </c>
      <c r="C3314">
        <v>2.5294080000000001</v>
      </c>
      <c r="D3314">
        <v>3550</v>
      </c>
      <c r="E3314" t="s">
        <v>713</v>
      </c>
    </row>
    <row r="3315" spans="1:5">
      <c r="A3315">
        <v>1.6468670000000001</v>
      </c>
      <c r="B3315">
        <v>3.1827649999999998</v>
      </c>
      <c r="C3315">
        <v>2.5395949999999998</v>
      </c>
      <c r="D3315">
        <v>3551</v>
      </c>
      <c r="E3315" t="s">
        <v>713</v>
      </c>
    </row>
    <row r="3316" spans="1:5">
      <c r="A3316">
        <v>1.622843</v>
      </c>
      <c r="B3316">
        <v>3.2052870000000002</v>
      </c>
      <c r="C3316">
        <v>2.5448390000000001</v>
      </c>
      <c r="D3316">
        <v>3552</v>
      </c>
      <c r="E3316" t="s">
        <v>713</v>
      </c>
    </row>
    <row r="3317" spans="1:5">
      <c r="A3317">
        <v>1.5950740000000001</v>
      </c>
      <c r="B3317">
        <v>3.2308219999999999</v>
      </c>
      <c r="C3317">
        <v>2.5189509999999999</v>
      </c>
      <c r="D3317">
        <v>3553</v>
      </c>
      <c r="E3317" t="s">
        <v>713</v>
      </c>
    </row>
    <row r="3318" spans="1:5">
      <c r="A3318">
        <v>1.565183</v>
      </c>
      <c r="B3318">
        <v>3.2582140000000002</v>
      </c>
      <c r="C3318">
        <v>2.4920949999999999</v>
      </c>
      <c r="D3318">
        <v>3554</v>
      </c>
      <c r="E3318" t="s">
        <v>713</v>
      </c>
    </row>
    <row r="3319" spans="1:5">
      <c r="A3319">
        <v>1.536251</v>
      </c>
      <c r="B3319">
        <v>3.284478</v>
      </c>
      <c r="C3319">
        <v>2.4653689999999999</v>
      </c>
      <c r="D3319">
        <v>3555</v>
      </c>
      <c r="E3319" t="s">
        <v>713</v>
      </c>
    </row>
    <row r="3320" spans="1:5">
      <c r="A3320">
        <v>1.5091779999999999</v>
      </c>
      <c r="B3320">
        <v>3.3089569999999999</v>
      </c>
      <c r="C3320">
        <v>2.4394900000000002</v>
      </c>
      <c r="D3320">
        <v>3556</v>
      </c>
      <c r="E3320" t="s">
        <v>713</v>
      </c>
    </row>
    <row r="3321" spans="1:5">
      <c r="A3321">
        <v>1.483989</v>
      </c>
      <c r="B3321">
        <v>3.3315459999999999</v>
      </c>
      <c r="C3321">
        <v>2.4149050000000001</v>
      </c>
      <c r="D3321">
        <v>3557</v>
      </c>
      <c r="E3321" t="s">
        <v>713</v>
      </c>
    </row>
    <row r="3322" spans="1:5">
      <c r="A3322">
        <v>1.4610350000000001</v>
      </c>
      <c r="B3322">
        <v>3.3516140000000001</v>
      </c>
      <c r="C3322">
        <v>2.3920870000000001</v>
      </c>
      <c r="D3322">
        <v>3558</v>
      </c>
      <c r="E3322" t="s">
        <v>713</v>
      </c>
    </row>
    <row r="3323" spans="1:5">
      <c r="A3323">
        <v>1.440795</v>
      </c>
      <c r="B3323">
        <v>3.3687100000000001</v>
      </c>
      <c r="C3323">
        <v>2.371286</v>
      </c>
      <c r="D3323">
        <v>3559</v>
      </c>
      <c r="E3323" t="s">
        <v>714</v>
      </c>
    </row>
    <row r="3324" spans="1:5">
      <c r="A3324">
        <v>1.4245559999999999</v>
      </c>
      <c r="B3324">
        <v>3.3821240000000001</v>
      </c>
      <c r="C3324">
        <v>2.3527610000000001</v>
      </c>
      <c r="D3324">
        <v>3560</v>
      </c>
      <c r="E3324" t="s">
        <v>714</v>
      </c>
    </row>
    <row r="3325" spans="1:5">
      <c r="A3325">
        <v>1.4110830000000001</v>
      </c>
      <c r="B3325">
        <v>3.393456</v>
      </c>
      <c r="C3325">
        <v>2.33589</v>
      </c>
      <c r="D3325">
        <v>3561</v>
      </c>
      <c r="E3325" t="s">
        <v>714</v>
      </c>
    </row>
    <row r="3326" spans="1:5">
      <c r="A3326">
        <v>1.400042</v>
      </c>
      <c r="B3326">
        <v>3.4029259999999999</v>
      </c>
      <c r="C3326">
        <v>2.3203710000000002</v>
      </c>
      <c r="D3326">
        <v>3562</v>
      </c>
      <c r="E3326" t="s">
        <v>715</v>
      </c>
    </row>
    <row r="3327" spans="1:5">
      <c r="A3327">
        <v>1.3908529999999999</v>
      </c>
      <c r="B3327">
        <v>3.4109419999999999</v>
      </c>
      <c r="C3327">
        <v>2.306305</v>
      </c>
      <c r="D3327">
        <v>3563</v>
      </c>
      <c r="E3327" t="s">
        <v>715</v>
      </c>
    </row>
    <row r="3328" spans="1:5">
      <c r="A3328">
        <v>1.3831150000000001</v>
      </c>
      <c r="B3328">
        <v>3.4178449999999998</v>
      </c>
      <c r="C3328">
        <v>2.2934640000000002</v>
      </c>
      <c r="D3328">
        <v>3564</v>
      </c>
      <c r="E3328" t="s">
        <v>715</v>
      </c>
    </row>
    <row r="3329" spans="1:5">
      <c r="A3329">
        <v>1.3767910000000001</v>
      </c>
      <c r="B3329">
        <v>3.4236409999999999</v>
      </c>
      <c r="C3329">
        <v>2.2819250000000002</v>
      </c>
      <c r="D3329">
        <v>3565</v>
      </c>
      <c r="E3329" t="s">
        <v>715</v>
      </c>
    </row>
    <row r="3330" spans="1:5">
      <c r="A3330">
        <v>1.371848</v>
      </c>
      <c r="B3330">
        <v>3.4281990000000002</v>
      </c>
      <c r="C3330">
        <v>2.2716099999999999</v>
      </c>
      <c r="D3330">
        <v>3566</v>
      </c>
      <c r="E3330" t="s">
        <v>716</v>
      </c>
    </row>
    <row r="3331" spans="1:5">
      <c r="A3331">
        <v>1.36826</v>
      </c>
      <c r="B3331">
        <v>3.4315479999999998</v>
      </c>
      <c r="C3331">
        <v>2.2623009999999999</v>
      </c>
      <c r="D3331">
        <v>3567</v>
      </c>
      <c r="E3331" t="s">
        <v>716</v>
      </c>
    </row>
    <row r="3332" spans="1:5">
      <c r="A3332">
        <v>1.36598</v>
      </c>
      <c r="B3332">
        <v>3.433732</v>
      </c>
      <c r="C3332">
        <v>2.2540770000000001</v>
      </c>
      <c r="D3332">
        <v>3568</v>
      </c>
      <c r="E3332" t="s">
        <v>716</v>
      </c>
    </row>
    <row r="3333" spans="1:5">
      <c r="A3333">
        <v>1.365316</v>
      </c>
      <c r="B3333">
        <v>3.434482</v>
      </c>
      <c r="C3333">
        <v>2.247455</v>
      </c>
      <c r="D3333">
        <v>3569</v>
      </c>
      <c r="E3333" t="s">
        <v>717</v>
      </c>
    </row>
    <row r="3334" spans="1:5">
      <c r="A3334">
        <v>1.367094</v>
      </c>
      <c r="B3334">
        <v>3.433843</v>
      </c>
      <c r="C3334">
        <v>2.2441369999999998</v>
      </c>
      <c r="D3334">
        <v>3570</v>
      </c>
      <c r="E3334" t="s">
        <v>717</v>
      </c>
    </row>
    <row r="3335" spans="1:5">
      <c r="A3335">
        <v>1.370754</v>
      </c>
      <c r="B3335">
        <v>3.4318840000000002</v>
      </c>
      <c r="C3335">
        <v>2.2503489999999999</v>
      </c>
      <c r="D3335">
        <v>3571</v>
      </c>
      <c r="E3335" t="s">
        <v>717</v>
      </c>
    </row>
    <row r="3336" spans="1:5">
      <c r="A3336">
        <v>1.3759790000000001</v>
      </c>
      <c r="B3336">
        <v>3.4289350000000001</v>
      </c>
      <c r="C3336">
        <v>2.2668590000000002</v>
      </c>
      <c r="D3336">
        <v>3572</v>
      </c>
      <c r="E3336" t="s">
        <v>718</v>
      </c>
    </row>
    <row r="3337" spans="1:5">
      <c r="A3337">
        <v>1.3825510000000001</v>
      </c>
      <c r="B3337">
        <v>3.425144</v>
      </c>
      <c r="C3337">
        <v>2.2933560000000002</v>
      </c>
      <c r="D3337">
        <v>3573</v>
      </c>
      <c r="E3337" t="s">
        <v>719</v>
      </c>
    </row>
    <row r="3338" spans="1:5">
      <c r="A3338">
        <v>1.390458</v>
      </c>
      <c r="B3338">
        <v>3.4204850000000002</v>
      </c>
      <c r="C3338">
        <v>2.329853</v>
      </c>
      <c r="D3338">
        <v>3574</v>
      </c>
      <c r="E3338" t="s">
        <v>719</v>
      </c>
    </row>
    <row r="3339" spans="1:5">
      <c r="A3339">
        <v>1.39977</v>
      </c>
      <c r="B3339">
        <v>3.414866</v>
      </c>
      <c r="C3339">
        <v>2.377434</v>
      </c>
      <c r="D3339">
        <v>3575</v>
      </c>
      <c r="E3339" t="s">
        <v>719</v>
      </c>
    </row>
    <row r="3340" spans="1:5">
      <c r="A3340">
        <v>1.410345</v>
      </c>
      <c r="B3340">
        <v>3.4083999999999999</v>
      </c>
      <c r="C3340">
        <v>2.4543110000000001</v>
      </c>
      <c r="D3340">
        <v>3576</v>
      </c>
      <c r="E3340" t="s">
        <v>720</v>
      </c>
    </row>
    <row r="3341" spans="1:5">
      <c r="A3341">
        <v>1.4221299999999999</v>
      </c>
      <c r="B3341">
        <v>3.4011420000000001</v>
      </c>
      <c r="C3341">
        <v>2.5578129999999999</v>
      </c>
      <c r="D3341">
        <v>3577</v>
      </c>
      <c r="E3341" t="s">
        <v>720</v>
      </c>
    </row>
    <row r="3342" spans="1:5">
      <c r="A3342">
        <v>1.435065</v>
      </c>
      <c r="B3342">
        <v>3.3931469999999999</v>
      </c>
      <c r="C3342">
        <v>2.674061</v>
      </c>
      <c r="D3342">
        <v>3578</v>
      </c>
      <c r="E3342" t="s">
        <v>720</v>
      </c>
    </row>
    <row r="3343" spans="1:5">
      <c r="A3343">
        <v>1.448831</v>
      </c>
      <c r="B3343">
        <v>3.3846129999999999</v>
      </c>
      <c r="C3343">
        <v>2.8064119999999999</v>
      </c>
      <c r="D3343">
        <v>3579</v>
      </c>
      <c r="E3343" t="s">
        <v>720</v>
      </c>
    </row>
    <row r="3344" spans="1:5">
      <c r="A3344">
        <v>1.4623489999999999</v>
      </c>
      <c r="B3344">
        <v>3.3756729999999999</v>
      </c>
      <c r="C3344">
        <v>2.9949859999999999</v>
      </c>
      <c r="D3344">
        <v>3580</v>
      </c>
      <c r="E3344" t="s">
        <v>720</v>
      </c>
    </row>
    <row r="3345" spans="1:5">
      <c r="A3345">
        <v>1.4761770000000001</v>
      </c>
      <c r="B3345">
        <v>3.3662990000000002</v>
      </c>
      <c r="C3345">
        <v>3.2720479999999998</v>
      </c>
      <c r="D3345">
        <v>3581</v>
      </c>
      <c r="E3345" t="s">
        <v>720</v>
      </c>
    </row>
    <row r="3346" spans="1:5">
      <c r="A3346">
        <v>1.4905010000000001</v>
      </c>
      <c r="B3346">
        <v>3.3564539999999998</v>
      </c>
      <c r="C3346">
        <v>3.649762</v>
      </c>
      <c r="D3346">
        <v>3582</v>
      </c>
      <c r="E3346" t="s">
        <v>720</v>
      </c>
    </row>
    <row r="3347" spans="1:5">
      <c r="A3347">
        <v>1.505382</v>
      </c>
      <c r="B3347">
        <v>3.346136</v>
      </c>
      <c r="C3347">
        <v>4.0035759999999998</v>
      </c>
      <c r="D3347">
        <v>3583</v>
      </c>
      <c r="E3347" t="s">
        <v>720</v>
      </c>
    </row>
    <row r="3348" spans="1:5">
      <c r="A3348">
        <v>1.5210250000000001</v>
      </c>
      <c r="B3348">
        <v>3.3353820000000001</v>
      </c>
      <c r="C3348">
        <v>4.3075999999999999</v>
      </c>
      <c r="D3348">
        <v>3584</v>
      </c>
      <c r="E3348" t="s">
        <v>720</v>
      </c>
    </row>
    <row r="3349" spans="1:5">
      <c r="A3349">
        <v>1.5375799999999999</v>
      </c>
      <c r="B3349">
        <v>3.3242180000000001</v>
      </c>
      <c r="C3349">
        <v>4.5659689999999999</v>
      </c>
      <c r="D3349">
        <v>3585</v>
      </c>
      <c r="E3349" t="s">
        <v>720</v>
      </c>
    </row>
    <row r="3350" spans="1:5">
      <c r="A3350">
        <v>1.5551980000000001</v>
      </c>
      <c r="B3350">
        <v>3.3127230000000001</v>
      </c>
      <c r="C3350">
        <v>4.761571</v>
      </c>
      <c r="D3350">
        <v>3586</v>
      </c>
      <c r="E3350" t="s">
        <v>720</v>
      </c>
    </row>
    <row r="3351" spans="1:5">
      <c r="A3351">
        <v>1.5739449999999999</v>
      </c>
      <c r="B3351">
        <v>3.3010410000000001</v>
      </c>
      <c r="C3351">
        <v>4.8983049999999997</v>
      </c>
      <c r="D3351">
        <v>3587</v>
      </c>
      <c r="E3351" t="s">
        <v>720</v>
      </c>
    </row>
    <row r="3352" spans="1:5">
      <c r="A3352">
        <v>1.5935220000000001</v>
      </c>
      <c r="B3352">
        <v>3.2893500000000002</v>
      </c>
      <c r="C3352">
        <v>4.9951140000000001</v>
      </c>
      <c r="D3352">
        <v>3588</v>
      </c>
      <c r="E3352" t="s">
        <v>720</v>
      </c>
    </row>
    <row r="3353" spans="1:5">
      <c r="A3353">
        <v>1.6137010000000001</v>
      </c>
      <c r="B3353">
        <v>3.2776329999999998</v>
      </c>
      <c r="C3353">
        <v>5.0532820000000003</v>
      </c>
      <c r="D3353">
        <v>3589</v>
      </c>
      <c r="E3353" t="s">
        <v>720</v>
      </c>
    </row>
    <row r="3354" spans="1:5">
      <c r="A3354">
        <v>1.634217</v>
      </c>
      <c r="B3354">
        <v>3.265879</v>
      </c>
      <c r="C3354">
        <v>5.0366169999999997</v>
      </c>
      <c r="D3354">
        <v>3590</v>
      </c>
      <c r="E3354" t="s">
        <v>720</v>
      </c>
    </row>
    <row r="3355" spans="1:5">
      <c r="A3355">
        <v>1.654784</v>
      </c>
      <c r="B3355">
        <v>3.2540849999999999</v>
      </c>
      <c r="C3355">
        <v>4.9140430000000004</v>
      </c>
      <c r="D3355">
        <v>3591</v>
      </c>
      <c r="E3355" t="s">
        <v>720</v>
      </c>
    </row>
    <row r="3356" spans="1:5">
      <c r="A3356">
        <v>1.675146</v>
      </c>
      <c r="B3356">
        <v>3.2422520000000001</v>
      </c>
      <c r="C3356">
        <v>4.6810609999999997</v>
      </c>
      <c r="D3356">
        <v>3592</v>
      </c>
      <c r="E3356" t="s">
        <v>720</v>
      </c>
    </row>
    <row r="3357" spans="1:5">
      <c r="A3357">
        <v>1.6952989999999999</v>
      </c>
      <c r="B3357">
        <v>3.2303289999999998</v>
      </c>
      <c r="C3357">
        <v>4.4835399999999996</v>
      </c>
      <c r="D3357">
        <v>3593</v>
      </c>
      <c r="E3357" t="s">
        <v>720</v>
      </c>
    </row>
    <row r="3358" spans="1:5">
      <c r="A3358">
        <v>1.715104</v>
      </c>
      <c r="B3358">
        <v>3.2182710000000001</v>
      </c>
      <c r="C3358">
        <v>4.3983350000000003</v>
      </c>
      <c r="D3358">
        <v>3594</v>
      </c>
      <c r="E3358" t="s">
        <v>720</v>
      </c>
    </row>
    <row r="3359" spans="1:5">
      <c r="A3359">
        <v>1.734386</v>
      </c>
      <c r="B3359">
        <v>3.2060770000000001</v>
      </c>
      <c r="C3359">
        <v>4.388871</v>
      </c>
      <c r="D3359">
        <v>3595</v>
      </c>
      <c r="E3359" t="s">
        <v>720</v>
      </c>
    </row>
    <row r="3360" spans="1:5">
      <c r="A3360">
        <v>1.753082</v>
      </c>
      <c r="B3360">
        <v>3.1936610000000001</v>
      </c>
      <c r="C3360">
        <v>4.4879049999999996</v>
      </c>
      <c r="D3360">
        <v>3596</v>
      </c>
      <c r="E3360" t="s">
        <v>720</v>
      </c>
    </row>
    <row r="3361" spans="1:5">
      <c r="A3361">
        <v>1.7711349999999999</v>
      </c>
      <c r="B3361">
        <v>3.1808969999999999</v>
      </c>
      <c r="C3361">
        <v>4.7179099999999998</v>
      </c>
      <c r="D3361">
        <v>3597</v>
      </c>
      <c r="E3361" t="s">
        <v>720</v>
      </c>
    </row>
    <row r="3362" spans="1:5">
      <c r="A3362">
        <v>1.788748</v>
      </c>
      <c r="B3362">
        <v>3.1677390000000001</v>
      </c>
      <c r="C3362">
        <v>4.9171670000000001</v>
      </c>
      <c r="D3362">
        <v>3598</v>
      </c>
      <c r="E3362" t="s">
        <v>720</v>
      </c>
    </row>
    <row r="3363" spans="1:5">
      <c r="A3363">
        <v>1.806273</v>
      </c>
      <c r="B3363">
        <v>3.1543860000000001</v>
      </c>
      <c r="C3363">
        <v>5.0747200000000001</v>
      </c>
      <c r="D3363">
        <v>3599</v>
      </c>
      <c r="E3363" t="s">
        <v>720</v>
      </c>
    </row>
    <row r="3364" spans="1:5">
      <c r="A3364">
        <v>1.8238669999999999</v>
      </c>
      <c r="B3364">
        <v>3.141003</v>
      </c>
      <c r="C3364">
        <v>5.1973279999999997</v>
      </c>
      <c r="D3364">
        <v>3600</v>
      </c>
      <c r="E3364" t="s">
        <v>720</v>
      </c>
    </row>
    <row r="3365" spans="1:5">
      <c r="A3365">
        <v>1.8416809999999999</v>
      </c>
      <c r="B3365">
        <v>3.1276419999999998</v>
      </c>
      <c r="C3365">
        <v>5.2938770000000002</v>
      </c>
      <c r="D3365">
        <v>3601</v>
      </c>
      <c r="E3365" t="s">
        <v>720</v>
      </c>
    </row>
    <row r="3366" spans="1:5">
      <c r="A3366">
        <v>1.8598779999999999</v>
      </c>
      <c r="B3366">
        <v>3.1142249999999998</v>
      </c>
      <c r="C3366">
        <v>5.3707570000000002</v>
      </c>
      <c r="D3366">
        <v>3602</v>
      </c>
      <c r="E3366" t="s">
        <v>720</v>
      </c>
    </row>
    <row r="3367" spans="1:5">
      <c r="A3367">
        <v>1.878455</v>
      </c>
      <c r="B3367">
        <v>3.1007799999999999</v>
      </c>
      <c r="C3367">
        <v>5.4156399999999998</v>
      </c>
      <c r="D3367">
        <v>3603</v>
      </c>
      <c r="E3367" t="s">
        <v>720</v>
      </c>
    </row>
    <row r="3368" spans="1:5">
      <c r="A3368">
        <v>1.8969309999999999</v>
      </c>
      <c r="B3368">
        <v>3.08752</v>
      </c>
      <c r="C3368">
        <v>5.3826590000000003</v>
      </c>
      <c r="D3368">
        <v>3604</v>
      </c>
      <c r="E3368" t="s">
        <v>720</v>
      </c>
    </row>
    <row r="3369" spans="1:5">
      <c r="A3369">
        <v>1.9148700000000001</v>
      </c>
      <c r="B3369">
        <v>3.074748</v>
      </c>
      <c r="C3369">
        <v>5.293374</v>
      </c>
      <c r="D3369">
        <v>3605</v>
      </c>
      <c r="E3369" t="s">
        <v>720</v>
      </c>
    </row>
    <row r="3370" spans="1:5">
      <c r="A3370">
        <v>1.9309000000000001</v>
      </c>
      <c r="B3370">
        <v>3.063339</v>
      </c>
      <c r="C3370">
        <v>5.1246710000000002</v>
      </c>
      <c r="D3370">
        <v>3606</v>
      </c>
      <c r="E3370" t="s">
        <v>720</v>
      </c>
    </row>
    <row r="3371" spans="1:5">
      <c r="A3371">
        <v>1.9450050000000001</v>
      </c>
      <c r="B3371">
        <v>3.0534690000000002</v>
      </c>
      <c r="C3371">
        <v>4.8529920000000004</v>
      </c>
      <c r="D3371">
        <v>3607</v>
      </c>
      <c r="E3371" t="s">
        <v>720</v>
      </c>
    </row>
    <row r="3372" spans="1:5">
      <c r="A3372">
        <v>1.95747</v>
      </c>
      <c r="B3372">
        <v>3.0449609999999998</v>
      </c>
      <c r="C3372">
        <v>4.6349799999999997</v>
      </c>
      <c r="D3372">
        <v>3608</v>
      </c>
      <c r="E3372" t="s">
        <v>720</v>
      </c>
    </row>
    <row r="3373" spans="1:5">
      <c r="A3373">
        <v>1.968232</v>
      </c>
      <c r="B3373">
        <v>3.0376069999999999</v>
      </c>
      <c r="C3373">
        <v>4.4629149999999997</v>
      </c>
      <c r="D3373">
        <v>3609</v>
      </c>
      <c r="E3373" t="s">
        <v>720</v>
      </c>
    </row>
    <row r="3374" spans="1:5">
      <c r="A3374">
        <v>1.9769950000000001</v>
      </c>
      <c r="B3374">
        <v>3.031711</v>
      </c>
      <c r="C3374">
        <v>4.3393269999999999</v>
      </c>
      <c r="D3374">
        <v>3610</v>
      </c>
      <c r="E3374" t="s">
        <v>720</v>
      </c>
    </row>
    <row r="3375" spans="1:5">
      <c r="A3375">
        <v>1.9835499999999999</v>
      </c>
      <c r="B3375">
        <v>3.027555</v>
      </c>
      <c r="C3375">
        <v>4.2480260000000003</v>
      </c>
      <c r="D3375">
        <v>3611</v>
      </c>
      <c r="E3375" t="s">
        <v>720</v>
      </c>
    </row>
    <row r="3376" spans="1:5">
      <c r="A3376">
        <v>1.987519</v>
      </c>
      <c r="B3376">
        <v>3.0254750000000001</v>
      </c>
      <c r="C3376">
        <v>4.1741720000000004</v>
      </c>
      <c r="D3376">
        <v>3612</v>
      </c>
      <c r="E3376" t="s">
        <v>720</v>
      </c>
    </row>
    <row r="3377" spans="1:5">
      <c r="A3377">
        <v>1.9885550000000001</v>
      </c>
      <c r="B3377">
        <v>3.0254729999999999</v>
      </c>
      <c r="C3377">
        <v>4.108428</v>
      </c>
      <c r="D3377">
        <v>3613</v>
      </c>
      <c r="E3377" t="s">
        <v>720</v>
      </c>
    </row>
    <row r="3378" spans="1:5">
      <c r="A3378">
        <v>1.9872829999999999</v>
      </c>
      <c r="B3378">
        <v>3.0269550000000001</v>
      </c>
      <c r="C3378">
        <v>4.0455160000000001</v>
      </c>
      <c r="D3378">
        <v>3614</v>
      </c>
      <c r="E3378" t="s">
        <v>720</v>
      </c>
    </row>
    <row r="3379" spans="1:5">
      <c r="A3379">
        <v>1.981732</v>
      </c>
      <c r="B3379">
        <v>3.0317370000000001</v>
      </c>
      <c r="C3379">
        <v>3.9942730000000002</v>
      </c>
      <c r="D3379">
        <v>3615</v>
      </c>
      <c r="E3379" t="s">
        <v>720</v>
      </c>
    </row>
    <row r="3380" spans="1:5">
      <c r="A3380">
        <v>1.9732860000000001</v>
      </c>
      <c r="B3380">
        <v>3.0389590000000002</v>
      </c>
      <c r="C3380">
        <v>3.9438279999999999</v>
      </c>
      <c r="D3380">
        <v>3616</v>
      </c>
      <c r="E3380" t="s">
        <v>720</v>
      </c>
    </row>
    <row r="3381" spans="1:5">
      <c r="A3381">
        <v>1.963082</v>
      </c>
      <c r="B3381">
        <v>3.0473319999999999</v>
      </c>
      <c r="C3381">
        <v>3.8940229999999998</v>
      </c>
      <c r="D3381">
        <v>3617</v>
      </c>
      <c r="E3381" t="s">
        <v>720</v>
      </c>
    </row>
    <row r="3382" spans="1:5">
      <c r="A3382">
        <v>1.951468</v>
      </c>
      <c r="B3382">
        <v>3.0565869999999999</v>
      </c>
      <c r="C3382">
        <v>3.8449960000000001</v>
      </c>
      <c r="D3382">
        <v>3618</v>
      </c>
      <c r="E3382" t="s">
        <v>720</v>
      </c>
    </row>
    <row r="3383" spans="1:5">
      <c r="A3383">
        <v>1.9385680000000001</v>
      </c>
      <c r="B3383">
        <v>3.066678</v>
      </c>
      <c r="C3383">
        <v>3.8095279999999998</v>
      </c>
      <c r="D3383">
        <v>3619</v>
      </c>
      <c r="E3383" t="s">
        <v>720</v>
      </c>
    </row>
    <row r="3384" spans="1:5">
      <c r="A3384">
        <v>1.9242939999999999</v>
      </c>
      <c r="B3384">
        <v>3.0776569999999999</v>
      </c>
      <c r="C3384">
        <v>3.7714249999999998</v>
      </c>
      <c r="D3384">
        <v>3620</v>
      </c>
      <c r="E3384" t="s">
        <v>720</v>
      </c>
    </row>
    <row r="3385" spans="1:5">
      <c r="A3385">
        <v>1.9091</v>
      </c>
      <c r="B3385">
        <v>3.0891190000000002</v>
      </c>
      <c r="C3385">
        <v>3.7291880000000002</v>
      </c>
      <c r="D3385">
        <v>3621</v>
      </c>
      <c r="E3385" t="s">
        <v>721</v>
      </c>
    </row>
    <row r="3386" spans="1:5">
      <c r="A3386">
        <v>1.89279</v>
      </c>
      <c r="B3386">
        <v>3.1012819999999999</v>
      </c>
      <c r="C3386">
        <v>3.6821959999999998</v>
      </c>
      <c r="D3386">
        <v>3622</v>
      </c>
      <c r="E3386" t="s">
        <v>721</v>
      </c>
    </row>
    <row r="3387" spans="1:5">
      <c r="A3387">
        <v>1.874827</v>
      </c>
      <c r="B3387">
        <v>3.1149960000000001</v>
      </c>
      <c r="C3387">
        <v>3.630633</v>
      </c>
      <c r="D3387">
        <v>3623</v>
      </c>
      <c r="E3387" t="s">
        <v>721</v>
      </c>
    </row>
    <row r="3388" spans="1:5">
      <c r="A3388">
        <v>1.8546100000000001</v>
      </c>
      <c r="B3388">
        <v>3.1312440000000001</v>
      </c>
      <c r="C3388">
        <v>3.5743109999999998</v>
      </c>
      <c r="D3388">
        <v>3624</v>
      </c>
      <c r="E3388" t="s">
        <v>722</v>
      </c>
    </row>
    <row r="3389" spans="1:5">
      <c r="A3389">
        <v>1.835828</v>
      </c>
      <c r="B3389">
        <v>3.1465000000000001</v>
      </c>
      <c r="C3389">
        <v>3.513992</v>
      </c>
      <c r="D3389">
        <v>3625</v>
      </c>
      <c r="E3389" t="s">
        <v>722</v>
      </c>
    </row>
    <row r="3390" spans="1:5">
      <c r="A3390">
        <v>1.819102</v>
      </c>
      <c r="B3390">
        <v>3.1599789999999999</v>
      </c>
      <c r="C3390">
        <v>3.4492189999999998</v>
      </c>
      <c r="D3390">
        <v>3626</v>
      </c>
      <c r="E3390" t="s">
        <v>722</v>
      </c>
    </row>
    <row r="3391" spans="1:5">
      <c r="A3391">
        <v>1.803466</v>
      </c>
      <c r="B3391">
        <v>3.1725829999999999</v>
      </c>
      <c r="C3391">
        <v>3.3801359999999998</v>
      </c>
      <c r="D3391">
        <v>3627</v>
      </c>
      <c r="E3391" t="s">
        <v>722</v>
      </c>
    </row>
    <row r="3392" spans="1:5">
      <c r="A3392">
        <v>1.788022</v>
      </c>
      <c r="B3392">
        <v>3.184841</v>
      </c>
      <c r="C3392">
        <v>3.3062260000000001</v>
      </c>
      <c r="D3392">
        <v>3628</v>
      </c>
      <c r="E3392" t="s">
        <v>722</v>
      </c>
    </row>
    <row r="3393" spans="1:5">
      <c r="A3393">
        <v>1.772167</v>
      </c>
      <c r="B3393">
        <v>3.1970990000000001</v>
      </c>
      <c r="C3393">
        <v>3.2280120000000001</v>
      </c>
      <c r="D3393">
        <v>3629</v>
      </c>
      <c r="E3393" t="s">
        <v>722</v>
      </c>
    </row>
    <row r="3394" spans="1:5">
      <c r="A3394">
        <v>1.756189</v>
      </c>
      <c r="B3394">
        <v>3.2089340000000002</v>
      </c>
      <c r="C3394">
        <v>3.1468410000000002</v>
      </c>
      <c r="D3394">
        <v>3630</v>
      </c>
      <c r="E3394" t="s">
        <v>722</v>
      </c>
    </row>
    <row r="3395" spans="1:5">
      <c r="A3395">
        <v>1.7395430000000001</v>
      </c>
      <c r="B3395">
        <v>3.2207849999999998</v>
      </c>
      <c r="C3395">
        <v>3.064797</v>
      </c>
      <c r="D3395">
        <v>3631</v>
      </c>
      <c r="E3395" t="s">
        <v>722</v>
      </c>
    </row>
    <row r="3396" spans="1:5">
      <c r="A3396">
        <v>1.722262</v>
      </c>
      <c r="B3396">
        <v>3.232723</v>
      </c>
      <c r="C3396">
        <v>2.9828649999999999</v>
      </c>
      <c r="D3396">
        <v>3632</v>
      </c>
      <c r="E3396" t="s">
        <v>722</v>
      </c>
    </row>
    <row r="3397" spans="1:5">
      <c r="A3397">
        <v>1.7046060000000001</v>
      </c>
      <c r="B3397">
        <v>3.2446079999999999</v>
      </c>
      <c r="C3397">
        <v>2.9017460000000002</v>
      </c>
      <c r="D3397">
        <v>3633</v>
      </c>
      <c r="E3397" t="s">
        <v>722</v>
      </c>
    </row>
    <row r="3398" spans="1:5">
      <c r="A3398">
        <v>1.688609</v>
      </c>
      <c r="B3398">
        <v>3.254483</v>
      </c>
      <c r="C3398">
        <v>2.8236539999999999</v>
      </c>
      <c r="D3398">
        <v>3634</v>
      </c>
      <c r="E3398" t="s">
        <v>722</v>
      </c>
    </row>
    <row r="3399" spans="1:5">
      <c r="A3399">
        <v>1.6736059999999999</v>
      </c>
      <c r="B3399">
        <v>3.263328</v>
      </c>
      <c r="C3399">
        <v>2.749701</v>
      </c>
      <c r="D3399">
        <v>3635</v>
      </c>
      <c r="E3399" t="s">
        <v>722</v>
      </c>
    </row>
    <row r="3400" spans="1:5">
      <c r="A3400">
        <v>1.659011</v>
      </c>
      <c r="B3400">
        <v>3.2718600000000002</v>
      </c>
      <c r="C3400">
        <v>2.6807590000000001</v>
      </c>
      <c r="D3400">
        <v>3636</v>
      </c>
      <c r="E3400" t="s">
        <v>722</v>
      </c>
    </row>
    <row r="3401" spans="1:5">
      <c r="A3401">
        <v>1.644374</v>
      </c>
      <c r="B3401">
        <v>3.2804859999999998</v>
      </c>
      <c r="C3401">
        <v>2.616581</v>
      </c>
      <c r="D3401">
        <v>3637</v>
      </c>
      <c r="E3401" t="s">
        <v>722</v>
      </c>
    </row>
    <row r="3402" spans="1:5">
      <c r="A3402">
        <v>1.6296710000000001</v>
      </c>
      <c r="B3402">
        <v>3.2892199999999998</v>
      </c>
      <c r="C3402">
        <v>2.5568529999999998</v>
      </c>
      <c r="D3402">
        <v>3638</v>
      </c>
      <c r="E3402" t="s">
        <v>722</v>
      </c>
    </row>
    <row r="3403" spans="1:5">
      <c r="A3403">
        <v>1.615048</v>
      </c>
      <c r="B3403">
        <v>3.29799</v>
      </c>
      <c r="C3403">
        <v>2.5014940000000001</v>
      </c>
      <c r="D3403">
        <v>3639</v>
      </c>
      <c r="E3403" t="s">
        <v>722</v>
      </c>
    </row>
    <row r="3404" spans="1:5">
      <c r="A3404">
        <v>1.600622</v>
      </c>
      <c r="B3404">
        <v>3.306794</v>
      </c>
      <c r="C3404">
        <v>2.449913</v>
      </c>
      <c r="D3404">
        <v>3640</v>
      </c>
      <c r="E3404" t="s">
        <v>722</v>
      </c>
    </row>
    <row r="3405" spans="1:5">
      <c r="A3405">
        <v>1.587277</v>
      </c>
      <c r="B3405">
        <v>3.3149639999999998</v>
      </c>
      <c r="C3405">
        <v>2.4020419999999998</v>
      </c>
      <c r="D3405">
        <v>3641</v>
      </c>
      <c r="E3405" t="s">
        <v>722</v>
      </c>
    </row>
    <row r="3406" spans="1:5">
      <c r="A3406">
        <v>1.5738080000000001</v>
      </c>
      <c r="B3406">
        <v>3.3235399999999999</v>
      </c>
      <c r="C3406">
        <v>2.3560819999999998</v>
      </c>
      <c r="D3406">
        <v>3642</v>
      </c>
      <c r="E3406" t="s">
        <v>722</v>
      </c>
    </row>
    <row r="3407" spans="1:5">
      <c r="A3407">
        <v>1.560414</v>
      </c>
      <c r="B3407">
        <v>3.3323140000000002</v>
      </c>
      <c r="C3407">
        <v>2.3115350000000001</v>
      </c>
      <c r="D3407">
        <v>3643</v>
      </c>
      <c r="E3407" t="s">
        <v>722</v>
      </c>
    </row>
    <row r="3408" spans="1:5">
      <c r="A3408">
        <v>1.5468919999999999</v>
      </c>
      <c r="B3408">
        <v>3.3414839999999999</v>
      </c>
      <c r="C3408">
        <v>2.2680280000000002</v>
      </c>
      <c r="D3408">
        <v>3644</v>
      </c>
      <c r="E3408" t="s">
        <v>722</v>
      </c>
    </row>
    <row r="3409" spans="1:5">
      <c r="A3409">
        <v>1.5339959999999999</v>
      </c>
      <c r="B3409">
        <v>3.3503720000000001</v>
      </c>
      <c r="C3409">
        <v>2.2267049999999999</v>
      </c>
      <c r="D3409">
        <v>3645</v>
      </c>
      <c r="E3409" t="s">
        <v>722</v>
      </c>
    </row>
    <row r="3410" spans="1:5">
      <c r="A3410">
        <v>1.520518</v>
      </c>
      <c r="B3410">
        <v>3.3597039999999998</v>
      </c>
      <c r="C3410">
        <v>2.1857730000000002</v>
      </c>
      <c r="D3410">
        <v>3646</v>
      </c>
      <c r="E3410" t="s">
        <v>722</v>
      </c>
    </row>
    <row r="3411" spans="1:5">
      <c r="A3411">
        <v>1.504481</v>
      </c>
      <c r="B3411">
        <v>3.3709549999999999</v>
      </c>
      <c r="C3411">
        <v>2.1441569999999999</v>
      </c>
      <c r="D3411">
        <v>3647</v>
      </c>
      <c r="E3411" t="s">
        <v>722</v>
      </c>
    </row>
    <row r="3412" spans="1:5">
      <c r="A3412">
        <v>1.489503</v>
      </c>
      <c r="B3412">
        <v>3.3816269999999999</v>
      </c>
      <c r="C3412">
        <v>2.1066069999999999</v>
      </c>
      <c r="D3412">
        <v>3648</v>
      </c>
      <c r="E3412" t="s">
        <v>722</v>
      </c>
    </row>
    <row r="3413" spans="1:5">
      <c r="A3413">
        <v>1.4732289999999999</v>
      </c>
      <c r="B3413">
        <v>3.3931909999999998</v>
      </c>
      <c r="C3413">
        <v>2.0698660000000002</v>
      </c>
      <c r="D3413">
        <v>3649</v>
      </c>
      <c r="E3413" t="s">
        <v>722</v>
      </c>
    </row>
    <row r="3414" spans="1:5">
      <c r="A3414">
        <v>1.4576849999999999</v>
      </c>
      <c r="B3414">
        <v>3.4042110000000001</v>
      </c>
      <c r="C3414">
        <v>2.0367570000000002</v>
      </c>
      <c r="D3414">
        <v>3650</v>
      </c>
      <c r="E3414" t="s">
        <v>722</v>
      </c>
    </row>
    <row r="3415" spans="1:5">
      <c r="A3415">
        <v>1.4419010000000001</v>
      </c>
      <c r="B3415">
        <v>3.4153349999999998</v>
      </c>
      <c r="C3415">
        <v>2.0067659999999998</v>
      </c>
      <c r="D3415">
        <v>3651</v>
      </c>
      <c r="E3415" t="s">
        <v>722</v>
      </c>
    </row>
    <row r="3416" spans="1:5">
      <c r="A3416">
        <v>1.4274579999999999</v>
      </c>
      <c r="B3416">
        <v>3.4251320000000001</v>
      </c>
      <c r="C3416">
        <v>1.9807410000000001</v>
      </c>
      <c r="D3416">
        <v>3652</v>
      </c>
      <c r="E3416" t="s">
        <v>723</v>
      </c>
    </row>
    <row r="3417" spans="1:5">
      <c r="A3417">
        <v>1.4144239999999999</v>
      </c>
      <c r="B3417">
        <v>3.433357</v>
      </c>
      <c r="C3417">
        <v>1.958442</v>
      </c>
      <c r="D3417">
        <v>3653</v>
      </c>
      <c r="E3417" t="s">
        <v>723</v>
      </c>
    </row>
    <row r="3418" spans="1:5">
      <c r="A3418">
        <v>1.4013260000000001</v>
      </c>
      <c r="B3418">
        <v>3.441265</v>
      </c>
      <c r="C3418">
        <v>1.9384060000000001</v>
      </c>
      <c r="D3418">
        <v>3654</v>
      </c>
      <c r="E3418" t="s">
        <v>723</v>
      </c>
    </row>
    <row r="3419" spans="1:5">
      <c r="A3419">
        <v>1.387677</v>
      </c>
      <c r="B3419">
        <v>3.4494189999999998</v>
      </c>
      <c r="C3419">
        <v>1.9196439999999999</v>
      </c>
      <c r="D3419">
        <v>3655</v>
      </c>
      <c r="E3419" t="s">
        <v>723</v>
      </c>
    </row>
    <row r="3420" spans="1:5">
      <c r="A3420">
        <v>1.3749899999999999</v>
      </c>
      <c r="B3420">
        <v>3.4569510000000001</v>
      </c>
      <c r="C3420">
        <v>1.9039440000000001</v>
      </c>
      <c r="D3420">
        <v>3656</v>
      </c>
      <c r="E3420" t="s">
        <v>724</v>
      </c>
    </row>
    <row r="3421" spans="1:5">
      <c r="A3421">
        <v>1.3657319999999999</v>
      </c>
      <c r="B3421">
        <v>3.4620739999999999</v>
      </c>
      <c r="C3421">
        <v>1.893073</v>
      </c>
      <c r="D3421">
        <v>3657</v>
      </c>
      <c r="E3421" t="s">
        <v>724</v>
      </c>
    </row>
    <row r="3422" spans="1:5">
      <c r="A3422">
        <v>1.3563769999999999</v>
      </c>
      <c r="B3422">
        <v>3.4671500000000002</v>
      </c>
      <c r="C3422">
        <v>1.88273</v>
      </c>
      <c r="D3422">
        <v>3658</v>
      </c>
      <c r="E3422" t="s">
        <v>724</v>
      </c>
    </row>
    <row r="3423" spans="1:5">
      <c r="A3423">
        <v>1.3493790000000001</v>
      </c>
      <c r="B3423">
        <v>3.4706320000000002</v>
      </c>
      <c r="C3423">
        <v>1.876123</v>
      </c>
      <c r="D3423">
        <v>3659</v>
      </c>
      <c r="E3423" t="s">
        <v>725</v>
      </c>
    </row>
    <row r="3424" spans="1:5">
      <c r="A3424">
        <v>1.3423750000000001</v>
      </c>
      <c r="B3424">
        <v>3.4740679999999999</v>
      </c>
      <c r="C3424">
        <v>1.8701970000000001</v>
      </c>
      <c r="D3424">
        <v>3660</v>
      </c>
      <c r="E3424" t="s">
        <v>725</v>
      </c>
    </row>
    <row r="3425" spans="1:5">
      <c r="A3425">
        <v>1.3355189999999999</v>
      </c>
      <c r="B3425">
        <v>3.4774310000000002</v>
      </c>
      <c r="C3425">
        <v>1.864314</v>
      </c>
      <c r="D3425">
        <v>3661</v>
      </c>
      <c r="E3425" t="s">
        <v>725</v>
      </c>
    </row>
    <row r="3426" spans="1:5">
      <c r="A3426">
        <v>1.3286119999999999</v>
      </c>
      <c r="B3426">
        <v>3.4808439999999998</v>
      </c>
      <c r="C3426">
        <v>1.858533</v>
      </c>
      <c r="D3426">
        <v>3662</v>
      </c>
      <c r="E3426" t="s">
        <v>726</v>
      </c>
    </row>
    <row r="3427" spans="1:5">
      <c r="A3427">
        <v>1.3217620000000001</v>
      </c>
      <c r="B3427">
        <v>3.48421</v>
      </c>
      <c r="C3427">
        <v>1.8527830000000001</v>
      </c>
      <c r="D3427">
        <v>3663</v>
      </c>
      <c r="E3427" t="s">
        <v>726</v>
      </c>
    </row>
    <row r="3428" spans="1:5">
      <c r="A3428">
        <v>1.3156909999999999</v>
      </c>
      <c r="B3428">
        <v>3.4871720000000002</v>
      </c>
      <c r="C3428">
        <v>1.847777</v>
      </c>
      <c r="D3428">
        <v>3664</v>
      </c>
      <c r="E3428" t="s">
        <v>726</v>
      </c>
    </row>
    <row r="3429" spans="1:5">
      <c r="A3429">
        <v>1.310378</v>
      </c>
      <c r="B3429">
        <v>3.4897740000000002</v>
      </c>
      <c r="C3429">
        <v>1.8435090000000001</v>
      </c>
      <c r="D3429">
        <v>3665</v>
      </c>
      <c r="E3429" t="s">
        <v>726</v>
      </c>
    </row>
    <row r="3430" spans="1:5">
      <c r="A3430">
        <v>1.306036</v>
      </c>
      <c r="B3430">
        <v>3.4919449999999999</v>
      </c>
      <c r="C3430">
        <v>1.8405990000000001</v>
      </c>
      <c r="D3430">
        <v>3666</v>
      </c>
      <c r="E3430" t="s">
        <v>727</v>
      </c>
    </row>
    <row r="3431" spans="1:5">
      <c r="A3431">
        <v>1.3025009999999999</v>
      </c>
      <c r="B3431">
        <v>3.4937770000000001</v>
      </c>
      <c r="C3431">
        <v>1.838462</v>
      </c>
      <c r="D3431">
        <v>3667</v>
      </c>
      <c r="E3431" t="s">
        <v>727</v>
      </c>
    </row>
    <row r="3432" spans="1:5">
      <c r="A3432">
        <v>1.300197</v>
      </c>
      <c r="B3432">
        <v>3.4951430000000001</v>
      </c>
      <c r="C3432">
        <v>1.837259</v>
      </c>
      <c r="D3432">
        <v>3668</v>
      </c>
      <c r="E3432" t="s">
        <v>727</v>
      </c>
    </row>
    <row r="3433" spans="1:5">
      <c r="A3433">
        <v>1.301183</v>
      </c>
      <c r="B3433">
        <v>3.495841</v>
      </c>
      <c r="C3433">
        <v>1.838363</v>
      </c>
      <c r="D3433">
        <v>3669</v>
      </c>
      <c r="E3433" t="s">
        <v>728</v>
      </c>
    </row>
    <row r="3434" spans="1:5">
      <c r="A3434">
        <v>1.303714</v>
      </c>
      <c r="B3434">
        <v>3.4958619999999998</v>
      </c>
      <c r="C3434">
        <v>1.840322</v>
      </c>
      <c r="D3434">
        <v>3670</v>
      </c>
      <c r="E3434" t="s">
        <v>729</v>
      </c>
    </row>
    <row r="3435" spans="1:5">
      <c r="A3435">
        <v>1.3079400000000001</v>
      </c>
      <c r="B3435">
        <v>3.4950040000000002</v>
      </c>
      <c r="C3435">
        <v>1.8434330000000001</v>
      </c>
      <c r="D3435">
        <v>3671</v>
      </c>
      <c r="E3435" t="s">
        <v>729</v>
      </c>
    </row>
    <row r="3436" spans="1:5">
      <c r="A3436">
        <v>1.3140769999999999</v>
      </c>
      <c r="B3436">
        <v>3.4930829999999999</v>
      </c>
      <c r="C3436">
        <v>1.848122</v>
      </c>
      <c r="D3436">
        <v>3672</v>
      </c>
      <c r="E3436" t="s">
        <v>729</v>
      </c>
    </row>
    <row r="3437" spans="1:5">
      <c r="A3437">
        <v>1.3223400000000001</v>
      </c>
      <c r="B3437">
        <v>3.4899640000000001</v>
      </c>
      <c r="C3437">
        <v>1.854727</v>
      </c>
      <c r="D3437">
        <v>3673</v>
      </c>
      <c r="E3437" t="s">
        <v>729</v>
      </c>
    </row>
    <row r="3438" spans="1:5">
      <c r="A3438">
        <v>1.331852</v>
      </c>
      <c r="B3438">
        <v>3.4860009999999999</v>
      </c>
      <c r="C3438">
        <v>1.8622620000000001</v>
      </c>
      <c r="D3438">
        <v>3674</v>
      </c>
      <c r="E3438" t="s">
        <v>729</v>
      </c>
    </row>
    <row r="3439" spans="1:5">
      <c r="A3439">
        <v>1.3417479999999999</v>
      </c>
      <c r="B3439">
        <v>3.4816910000000001</v>
      </c>
      <c r="C3439">
        <v>1.869367</v>
      </c>
      <c r="D3439">
        <v>3675</v>
      </c>
      <c r="E3439" t="s">
        <v>729</v>
      </c>
    </row>
    <row r="3440" spans="1:5">
      <c r="A3440">
        <v>1.351378</v>
      </c>
      <c r="B3440">
        <v>3.477328</v>
      </c>
      <c r="C3440">
        <v>1.874433</v>
      </c>
      <c r="D3440">
        <v>3676</v>
      </c>
      <c r="E3440" t="s">
        <v>729</v>
      </c>
    </row>
    <row r="3441" spans="1:5">
      <c r="A3441">
        <v>1.3607089999999999</v>
      </c>
      <c r="B3441">
        <v>3.4729320000000001</v>
      </c>
      <c r="C3441">
        <v>1.876816</v>
      </c>
      <c r="D3441">
        <v>3677</v>
      </c>
      <c r="E3441" t="s">
        <v>729</v>
      </c>
    </row>
    <row r="3442" spans="1:5">
      <c r="A3442">
        <v>1.3696569999999999</v>
      </c>
      <c r="B3442">
        <v>3.468518</v>
      </c>
      <c r="C3442">
        <v>1.8764970000000001</v>
      </c>
      <c r="D3442">
        <v>3678</v>
      </c>
      <c r="E3442" t="s">
        <v>729</v>
      </c>
    </row>
    <row r="3443" spans="1:5">
      <c r="A3443">
        <v>1.376252</v>
      </c>
      <c r="B3443">
        <v>3.4642339999999998</v>
      </c>
      <c r="C3443">
        <v>1.87229</v>
      </c>
      <c r="D3443">
        <v>3679</v>
      </c>
      <c r="E3443" t="s">
        <v>729</v>
      </c>
    </row>
    <row r="3444" spans="1:5">
      <c r="A3444">
        <v>1.382512</v>
      </c>
      <c r="B3444">
        <v>3.46</v>
      </c>
      <c r="C3444">
        <v>1.8655949999999999</v>
      </c>
      <c r="D3444">
        <v>3680</v>
      </c>
      <c r="E3444" t="s">
        <v>729</v>
      </c>
    </row>
    <row r="3445" spans="1:5">
      <c r="A3445">
        <v>1.388495</v>
      </c>
      <c r="B3445">
        <v>3.4558179999999998</v>
      </c>
      <c r="C3445">
        <v>1.8562019999999999</v>
      </c>
      <c r="D3445">
        <v>3681</v>
      </c>
      <c r="E3445" t="s">
        <v>729</v>
      </c>
    </row>
    <row r="3446" spans="1:5">
      <c r="A3446">
        <v>1.394112</v>
      </c>
      <c r="B3446">
        <v>3.4517220000000002</v>
      </c>
      <c r="C3446">
        <v>1.8443529999999999</v>
      </c>
      <c r="D3446">
        <v>3682</v>
      </c>
      <c r="E3446" t="s">
        <v>729</v>
      </c>
    </row>
    <row r="3447" spans="1:5">
      <c r="A3447">
        <v>1.399157</v>
      </c>
      <c r="B3447">
        <v>3.4478369999999998</v>
      </c>
      <c r="C3447">
        <v>1.830436</v>
      </c>
      <c r="D3447">
        <v>3683</v>
      </c>
      <c r="E3447" t="s">
        <v>729</v>
      </c>
    </row>
    <row r="3448" spans="1:5">
      <c r="A3448">
        <v>1.4035409999999999</v>
      </c>
      <c r="B3448">
        <v>3.4442849999999998</v>
      </c>
      <c r="C3448">
        <v>1.815655</v>
      </c>
      <c r="D3448">
        <v>3684</v>
      </c>
      <c r="E3448" t="s">
        <v>729</v>
      </c>
    </row>
    <row r="3449" spans="1:5">
      <c r="A3449">
        <v>1.407162</v>
      </c>
      <c r="B3449">
        <v>3.4411809999999998</v>
      </c>
      <c r="C3449">
        <v>1.8001119999999999</v>
      </c>
      <c r="D3449">
        <v>3685</v>
      </c>
      <c r="E3449" t="s">
        <v>729</v>
      </c>
    </row>
    <row r="3450" spans="1:5">
      <c r="A3450">
        <v>1.410031</v>
      </c>
      <c r="B3450">
        <v>3.4385059999999998</v>
      </c>
      <c r="C3450">
        <v>1.7839469999999999</v>
      </c>
      <c r="D3450">
        <v>3686</v>
      </c>
      <c r="E3450" t="s">
        <v>729</v>
      </c>
    </row>
    <row r="3451" spans="1:5">
      <c r="A3451">
        <v>1.411985</v>
      </c>
      <c r="B3451">
        <v>3.4364270000000001</v>
      </c>
      <c r="C3451">
        <v>1.7674620000000001</v>
      </c>
      <c r="D3451">
        <v>3687</v>
      </c>
      <c r="E3451" t="s">
        <v>729</v>
      </c>
    </row>
    <row r="3452" spans="1:5">
      <c r="A3452">
        <v>1.4129579999999999</v>
      </c>
      <c r="B3452">
        <v>3.4350520000000002</v>
      </c>
      <c r="C3452">
        <v>1.750926</v>
      </c>
      <c r="D3452">
        <v>3688</v>
      </c>
      <c r="E3452" t="s">
        <v>729</v>
      </c>
    </row>
    <row r="3453" spans="1:5">
      <c r="A3453">
        <v>1.4129529999999999</v>
      </c>
      <c r="B3453">
        <v>3.434469</v>
      </c>
      <c r="C3453">
        <v>1.734837</v>
      </c>
      <c r="D3453">
        <v>3689</v>
      </c>
      <c r="E3453" t="s">
        <v>729</v>
      </c>
    </row>
    <row r="3454" spans="1:5">
      <c r="A3454">
        <v>1.411883</v>
      </c>
      <c r="B3454">
        <v>3.4347780000000001</v>
      </c>
      <c r="C3454">
        <v>1.7196750000000001</v>
      </c>
      <c r="D3454">
        <v>3690</v>
      </c>
      <c r="E3454" t="s">
        <v>729</v>
      </c>
    </row>
    <row r="3455" spans="1:5">
      <c r="A3455">
        <v>1.4097470000000001</v>
      </c>
      <c r="B3455">
        <v>3.4358029999999999</v>
      </c>
      <c r="C3455">
        <v>1.706275</v>
      </c>
      <c r="D3455">
        <v>3691</v>
      </c>
      <c r="E3455" t="s">
        <v>729</v>
      </c>
    </row>
    <row r="3456" spans="1:5">
      <c r="A3456">
        <v>1.406731</v>
      </c>
      <c r="B3456">
        <v>3.4374020000000001</v>
      </c>
      <c r="C3456">
        <v>1.694796</v>
      </c>
      <c r="D3456">
        <v>3692</v>
      </c>
      <c r="E3456" t="s">
        <v>729</v>
      </c>
    </row>
    <row r="3457" spans="1:5">
      <c r="A3457">
        <v>1.4031670000000001</v>
      </c>
      <c r="B3457">
        <v>3.439343</v>
      </c>
      <c r="C3457">
        <v>1.6853419999999999</v>
      </c>
      <c r="D3457">
        <v>3693</v>
      </c>
      <c r="E3457" t="s">
        <v>729</v>
      </c>
    </row>
    <row r="3458" spans="1:5">
      <c r="A3458">
        <v>1.399162</v>
      </c>
      <c r="B3458">
        <v>3.441611</v>
      </c>
      <c r="C3458">
        <v>1.6768940000000001</v>
      </c>
      <c r="D3458">
        <v>3694</v>
      </c>
      <c r="E3458" t="s">
        <v>729</v>
      </c>
    </row>
    <row r="3459" spans="1:5">
      <c r="A3459">
        <v>1.3946879999999999</v>
      </c>
      <c r="B3459">
        <v>3.444245</v>
      </c>
      <c r="C3459">
        <v>1.66974</v>
      </c>
      <c r="D3459">
        <v>3695</v>
      </c>
      <c r="E3459" t="s">
        <v>729</v>
      </c>
    </row>
    <row r="3460" spans="1:5">
      <c r="A3460">
        <v>1.389572</v>
      </c>
      <c r="B3460">
        <v>3.4474149999999999</v>
      </c>
      <c r="C3460">
        <v>1.6640090000000001</v>
      </c>
      <c r="D3460">
        <v>3696</v>
      </c>
      <c r="E3460" t="s">
        <v>729</v>
      </c>
    </row>
    <row r="3461" spans="1:5">
      <c r="A3461">
        <v>1.383947</v>
      </c>
      <c r="B3461">
        <v>3.450955</v>
      </c>
      <c r="C3461">
        <v>1.659829</v>
      </c>
      <c r="D3461">
        <v>3697</v>
      </c>
      <c r="E3461" t="s">
        <v>729</v>
      </c>
    </row>
    <row r="3462" spans="1:5">
      <c r="A3462">
        <v>1.3779349999999999</v>
      </c>
      <c r="B3462">
        <v>3.4546299999999999</v>
      </c>
      <c r="C3462">
        <v>1.6569039999999999</v>
      </c>
      <c r="D3462">
        <v>3698</v>
      </c>
      <c r="E3462" t="s">
        <v>729</v>
      </c>
    </row>
    <row r="3463" spans="1:5">
      <c r="A3463">
        <v>1.371164</v>
      </c>
      <c r="B3463">
        <v>3.4586540000000001</v>
      </c>
      <c r="C3463">
        <v>1.654687</v>
      </c>
      <c r="D3463">
        <v>3699</v>
      </c>
      <c r="E3463" t="s">
        <v>729</v>
      </c>
    </row>
    <row r="3464" spans="1:5">
      <c r="A3464">
        <v>1.3638140000000001</v>
      </c>
      <c r="B3464">
        <v>3.4628770000000002</v>
      </c>
      <c r="C3464">
        <v>1.6532549999999999</v>
      </c>
      <c r="D3464">
        <v>3700</v>
      </c>
      <c r="E3464" t="s">
        <v>729</v>
      </c>
    </row>
    <row r="3465" spans="1:5">
      <c r="A3465">
        <v>1.355918</v>
      </c>
      <c r="B3465">
        <v>3.467454</v>
      </c>
      <c r="C3465">
        <v>1.6520649999999999</v>
      </c>
      <c r="D3465">
        <v>3701</v>
      </c>
      <c r="E3465" t="s">
        <v>729</v>
      </c>
    </row>
    <row r="3466" spans="1:5">
      <c r="A3466">
        <v>1.3472390000000001</v>
      </c>
      <c r="B3466">
        <v>3.472734</v>
      </c>
      <c r="C3466">
        <v>1.650533</v>
      </c>
      <c r="D3466">
        <v>3702</v>
      </c>
      <c r="E3466" t="s">
        <v>730</v>
      </c>
    </row>
    <row r="3467" spans="1:5">
      <c r="A3467">
        <v>1.337164</v>
      </c>
      <c r="B3467">
        <v>3.4792390000000002</v>
      </c>
      <c r="C3467">
        <v>1.6482220000000001</v>
      </c>
      <c r="D3467">
        <v>3703</v>
      </c>
      <c r="E3467" t="s">
        <v>730</v>
      </c>
    </row>
    <row r="3468" spans="1:5">
      <c r="A3468">
        <v>1.325637</v>
      </c>
      <c r="B3468">
        <v>3.4871460000000001</v>
      </c>
      <c r="C3468">
        <v>1.6450959999999999</v>
      </c>
      <c r="D3468">
        <v>3704</v>
      </c>
      <c r="E3468" t="s">
        <v>730</v>
      </c>
    </row>
    <row r="3469" spans="1:5">
      <c r="A3469">
        <v>1.312201</v>
      </c>
      <c r="B3469">
        <v>3.496826</v>
      </c>
      <c r="C3469">
        <v>1.641032</v>
      </c>
      <c r="D3469">
        <v>3705</v>
      </c>
      <c r="E3469" t="s">
        <v>730</v>
      </c>
    </row>
    <row r="3470" spans="1:5">
      <c r="A3470">
        <v>1.2980290000000001</v>
      </c>
      <c r="B3470">
        <v>3.507209</v>
      </c>
      <c r="C3470">
        <v>1.6365719999999999</v>
      </c>
      <c r="D3470">
        <v>3706</v>
      </c>
      <c r="E3470" t="s">
        <v>730</v>
      </c>
    </row>
    <row r="3471" spans="1:5">
      <c r="A3471">
        <v>1.2843180000000001</v>
      </c>
      <c r="B3471">
        <v>3.5173610000000002</v>
      </c>
      <c r="C3471">
        <v>1.6325890000000001</v>
      </c>
      <c r="D3471">
        <v>3707</v>
      </c>
      <c r="E3471" t="s">
        <v>730</v>
      </c>
    </row>
    <row r="3472" spans="1:5">
      <c r="A3472">
        <v>1.2714939999999999</v>
      </c>
      <c r="B3472">
        <v>3.5270540000000001</v>
      </c>
      <c r="C3472">
        <v>1.629232</v>
      </c>
      <c r="D3472">
        <v>3708</v>
      </c>
      <c r="E3472" t="s">
        <v>730</v>
      </c>
    </row>
    <row r="3473" spans="1:5">
      <c r="A3473">
        <v>1.259471</v>
      </c>
      <c r="B3473">
        <v>3.5362179999999999</v>
      </c>
      <c r="C3473">
        <v>1.6261950000000001</v>
      </c>
      <c r="D3473">
        <v>3709</v>
      </c>
      <c r="E3473" t="s">
        <v>730</v>
      </c>
    </row>
    <row r="3474" spans="1:5">
      <c r="A3474">
        <v>1.247798</v>
      </c>
      <c r="B3474">
        <v>3.5450520000000001</v>
      </c>
      <c r="C3474">
        <v>1.6233880000000001</v>
      </c>
      <c r="D3474">
        <v>3710</v>
      </c>
      <c r="E3474" t="s">
        <v>730</v>
      </c>
    </row>
    <row r="3475" spans="1:5">
      <c r="A3475">
        <v>1.236504</v>
      </c>
      <c r="B3475">
        <v>3.553528</v>
      </c>
      <c r="C3475">
        <v>1.6208419999999999</v>
      </c>
      <c r="D3475">
        <v>3711</v>
      </c>
      <c r="E3475" t="s">
        <v>730</v>
      </c>
    </row>
    <row r="3476" spans="1:5">
      <c r="A3476">
        <v>1.225792</v>
      </c>
      <c r="B3476">
        <v>3.5614789999999998</v>
      </c>
      <c r="C3476">
        <v>1.61859</v>
      </c>
      <c r="D3476">
        <v>3712</v>
      </c>
      <c r="E3476" t="s">
        <v>730</v>
      </c>
    </row>
    <row r="3477" spans="1:5">
      <c r="A3477">
        <v>1.2160850000000001</v>
      </c>
      <c r="B3477">
        <v>3.568594</v>
      </c>
      <c r="C3477">
        <v>1.6165989999999999</v>
      </c>
      <c r="D3477">
        <v>3713</v>
      </c>
      <c r="E3477" t="s">
        <v>730</v>
      </c>
    </row>
    <row r="3478" spans="1:5">
      <c r="A3478">
        <v>1.207503</v>
      </c>
      <c r="B3478">
        <v>3.5746039999999999</v>
      </c>
      <c r="C3478">
        <v>1.61494</v>
      </c>
      <c r="D3478">
        <v>3714</v>
      </c>
      <c r="E3478" t="s">
        <v>730</v>
      </c>
    </row>
    <row r="3479" spans="1:5">
      <c r="A3479">
        <v>1.2008319999999999</v>
      </c>
      <c r="B3479">
        <v>3.5789979999999999</v>
      </c>
      <c r="C3479">
        <v>1.6138950000000001</v>
      </c>
      <c r="D3479">
        <v>3715</v>
      </c>
      <c r="E3479" t="s">
        <v>730</v>
      </c>
    </row>
    <row r="3480" spans="1:5">
      <c r="A3480">
        <v>1.1952119999999999</v>
      </c>
      <c r="B3480">
        <v>3.582646</v>
      </c>
      <c r="C3480">
        <v>1.613184</v>
      </c>
      <c r="D3480">
        <v>3716</v>
      </c>
      <c r="E3480" t="s">
        <v>730</v>
      </c>
    </row>
    <row r="3481" spans="1:5">
      <c r="A3481">
        <v>1.188917</v>
      </c>
      <c r="B3481">
        <v>3.5869680000000002</v>
      </c>
      <c r="C3481">
        <v>1.6117349999999999</v>
      </c>
      <c r="D3481">
        <v>3717</v>
      </c>
      <c r="E3481" t="s">
        <v>731</v>
      </c>
    </row>
    <row r="3482" spans="1:5">
      <c r="A3482">
        <v>1.18126</v>
      </c>
      <c r="B3482">
        <v>3.5923430000000001</v>
      </c>
      <c r="C3482">
        <v>1.609494</v>
      </c>
      <c r="D3482">
        <v>3718</v>
      </c>
      <c r="E3482" t="s">
        <v>731</v>
      </c>
    </row>
    <row r="3483" spans="1:5">
      <c r="A3483">
        <v>1.173945</v>
      </c>
      <c r="B3483">
        <v>3.5975410000000001</v>
      </c>
      <c r="C3483">
        <v>1.6076999999999999</v>
      </c>
      <c r="D3483">
        <v>3719</v>
      </c>
      <c r="E3483" t="s">
        <v>731</v>
      </c>
    </row>
    <row r="3484" spans="1:5">
      <c r="A3484">
        <v>1.1674990000000001</v>
      </c>
      <c r="B3484">
        <v>3.602255</v>
      </c>
      <c r="C3484">
        <v>1.6065259999999999</v>
      </c>
      <c r="D3484">
        <v>3720</v>
      </c>
      <c r="E3484" t="s">
        <v>731</v>
      </c>
    </row>
    <row r="3485" spans="1:5">
      <c r="A3485">
        <v>1.1611469999999999</v>
      </c>
      <c r="B3485">
        <v>3.6069939999999998</v>
      </c>
      <c r="C3485">
        <v>1.6055839999999999</v>
      </c>
      <c r="D3485">
        <v>3721</v>
      </c>
      <c r="E3485" t="s">
        <v>731</v>
      </c>
    </row>
    <row r="3486" spans="1:5">
      <c r="A3486">
        <v>1.154382</v>
      </c>
      <c r="B3486">
        <v>3.612133</v>
      </c>
      <c r="C3486">
        <v>1.6045579999999999</v>
      </c>
      <c r="D3486">
        <v>3722</v>
      </c>
      <c r="E3486" t="s">
        <v>732</v>
      </c>
    </row>
    <row r="3487" spans="1:5">
      <c r="A3487">
        <v>1.1473979999999999</v>
      </c>
      <c r="B3487">
        <v>3.6175069999999998</v>
      </c>
      <c r="C3487">
        <v>1.6034999999999999</v>
      </c>
      <c r="D3487">
        <v>3723</v>
      </c>
      <c r="E3487" t="s">
        <v>732</v>
      </c>
    </row>
    <row r="3488" spans="1:5">
      <c r="A3488">
        <v>1.140779</v>
      </c>
      <c r="B3488">
        <v>3.6226020000000001</v>
      </c>
      <c r="C3488">
        <v>1.6026689999999999</v>
      </c>
      <c r="D3488">
        <v>3724</v>
      </c>
      <c r="E3488" t="s">
        <v>732</v>
      </c>
    </row>
    <row r="3489" spans="1:5">
      <c r="A3489">
        <v>1.134784</v>
      </c>
      <c r="B3489">
        <v>3.627068</v>
      </c>
      <c r="C3489">
        <v>1.602176</v>
      </c>
      <c r="D3489">
        <v>3725</v>
      </c>
      <c r="E3489" t="s">
        <v>732</v>
      </c>
    </row>
    <row r="3490" spans="1:5">
      <c r="A3490">
        <v>1.129429</v>
      </c>
      <c r="B3490">
        <v>3.6308099999999999</v>
      </c>
      <c r="C3490">
        <v>1.602303</v>
      </c>
      <c r="D3490">
        <v>3726</v>
      </c>
      <c r="E3490" t="s">
        <v>732</v>
      </c>
    </row>
    <row r="3491" spans="1:5">
      <c r="A3491">
        <v>1.1249819999999999</v>
      </c>
      <c r="B3491">
        <v>3.6335769999999998</v>
      </c>
      <c r="C3491">
        <v>1.603396</v>
      </c>
      <c r="D3491">
        <v>3727</v>
      </c>
      <c r="E3491" t="s">
        <v>732</v>
      </c>
    </row>
    <row r="3492" spans="1:5">
      <c r="A3492">
        <v>1.1214249999999999</v>
      </c>
      <c r="B3492">
        <v>3.6355620000000002</v>
      </c>
      <c r="C3492">
        <v>1.6051869999999999</v>
      </c>
      <c r="D3492">
        <v>3728</v>
      </c>
      <c r="E3492" t="s">
        <v>732</v>
      </c>
    </row>
    <row r="3493" spans="1:5">
      <c r="A3493">
        <v>1.117381</v>
      </c>
      <c r="B3493">
        <v>3.6379000000000001</v>
      </c>
      <c r="C3493">
        <v>1.6068260000000001</v>
      </c>
      <c r="D3493">
        <v>3729</v>
      </c>
      <c r="E3493" t="s">
        <v>732</v>
      </c>
    </row>
    <row r="3494" spans="1:5">
      <c r="A3494">
        <v>1.1129359999999999</v>
      </c>
      <c r="B3494">
        <v>3.6405569999999998</v>
      </c>
      <c r="C3494">
        <v>1.60826</v>
      </c>
      <c r="D3494">
        <v>3730</v>
      </c>
      <c r="E3494" t="s">
        <v>732</v>
      </c>
    </row>
    <row r="3495" spans="1:5">
      <c r="A3495">
        <v>1.1090169999999999</v>
      </c>
      <c r="B3495">
        <v>3.6428950000000002</v>
      </c>
      <c r="C3495">
        <v>1.609836</v>
      </c>
      <c r="D3495">
        <v>3731</v>
      </c>
      <c r="E3495" t="s">
        <v>732</v>
      </c>
    </row>
    <row r="3496" spans="1:5">
      <c r="A3496">
        <v>1.1064560000000001</v>
      </c>
      <c r="B3496">
        <v>3.6442589999999999</v>
      </c>
      <c r="C3496">
        <v>1.6119190000000001</v>
      </c>
      <c r="D3496">
        <v>3732</v>
      </c>
      <c r="E3496" t="s">
        <v>732</v>
      </c>
    </row>
    <row r="3497" spans="1:5">
      <c r="A3497">
        <v>1.105081</v>
      </c>
      <c r="B3497">
        <v>3.6446809999999998</v>
      </c>
      <c r="C3497">
        <v>1.6145750000000001</v>
      </c>
      <c r="D3497">
        <v>3733</v>
      </c>
      <c r="E3497" t="s">
        <v>732</v>
      </c>
    </row>
    <row r="3498" spans="1:5">
      <c r="A3498">
        <v>1.104401</v>
      </c>
      <c r="B3498">
        <v>3.6445880000000002</v>
      </c>
      <c r="C3498">
        <v>1.617812</v>
      </c>
      <c r="D3498">
        <v>3734</v>
      </c>
      <c r="E3498" t="s">
        <v>732</v>
      </c>
    </row>
    <row r="3499" spans="1:5">
      <c r="A3499">
        <v>1.1040620000000001</v>
      </c>
      <c r="B3499">
        <v>3.6442890000000001</v>
      </c>
      <c r="C3499">
        <v>1.6213</v>
      </c>
      <c r="D3499">
        <v>3735</v>
      </c>
      <c r="E3499" t="s">
        <v>732</v>
      </c>
    </row>
    <row r="3500" spans="1:5">
      <c r="A3500">
        <v>1.103793</v>
      </c>
      <c r="B3500">
        <v>3.6439889999999999</v>
      </c>
      <c r="C3500">
        <v>1.6247119999999999</v>
      </c>
      <c r="D3500">
        <v>3736</v>
      </c>
      <c r="E3500" t="s">
        <v>732</v>
      </c>
    </row>
    <row r="3501" spans="1:5">
      <c r="A3501">
        <v>1.1035600000000001</v>
      </c>
      <c r="B3501">
        <v>3.6436359999999999</v>
      </c>
      <c r="C3501">
        <v>1.6279999999999999</v>
      </c>
      <c r="D3501">
        <v>3737</v>
      </c>
      <c r="E3501" t="s">
        <v>732</v>
      </c>
    </row>
    <row r="3502" spans="1:5">
      <c r="A3502">
        <v>1.103256</v>
      </c>
      <c r="B3502">
        <v>3.6431979999999999</v>
      </c>
      <c r="C3502">
        <v>1.631154</v>
      </c>
      <c r="D3502">
        <v>3738</v>
      </c>
      <c r="E3502" t="s">
        <v>732</v>
      </c>
    </row>
    <row r="3503" spans="1:5">
      <c r="A3503">
        <v>1.1030009999999999</v>
      </c>
      <c r="B3503">
        <v>3.6425459999999998</v>
      </c>
      <c r="C3503">
        <v>1.6341779999999999</v>
      </c>
      <c r="D3503">
        <v>3739</v>
      </c>
      <c r="E3503" t="s">
        <v>732</v>
      </c>
    </row>
    <row r="3504" spans="1:5">
      <c r="A3504">
        <v>1.1025450000000001</v>
      </c>
      <c r="B3504">
        <v>3.6418849999999998</v>
      </c>
      <c r="C3504">
        <v>1.636911</v>
      </c>
      <c r="D3504">
        <v>3740</v>
      </c>
      <c r="E3504" t="s">
        <v>732</v>
      </c>
    </row>
    <row r="3505" spans="1:5">
      <c r="A3505">
        <v>1.1015520000000001</v>
      </c>
      <c r="B3505">
        <v>3.6414309999999999</v>
      </c>
      <c r="C3505">
        <v>1.639286</v>
      </c>
      <c r="D3505">
        <v>3741</v>
      </c>
      <c r="E3505" t="s">
        <v>732</v>
      </c>
    </row>
    <row r="3506" spans="1:5">
      <c r="A3506">
        <v>1.099715</v>
      </c>
      <c r="B3506">
        <v>3.6414589999999998</v>
      </c>
      <c r="C3506">
        <v>1.641181</v>
      </c>
      <c r="D3506">
        <v>3742</v>
      </c>
      <c r="E3506" t="s">
        <v>732</v>
      </c>
    </row>
    <row r="3507" spans="1:5">
      <c r="A3507">
        <v>1.097097</v>
      </c>
      <c r="B3507">
        <v>3.6420219999999999</v>
      </c>
      <c r="C3507">
        <v>1.642512</v>
      </c>
      <c r="D3507">
        <v>3743</v>
      </c>
      <c r="E3507" t="s">
        <v>732</v>
      </c>
    </row>
    <row r="3508" spans="1:5">
      <c r="A3508">
        <v>1.09371</v>
      </c>
      <c r="B3508">
        <v>3.6432280000000001</v>
      </c>
      <c r="C3508">
        <v>1.642987</v>
      </c>
      <c r="D3508">
        <v>3744</v>
      </c>
      <c r="E3508" t="s">
        <v>732</v>
      </c>
    </row>
    <row r="3509" spans="1:5">
      <c r="A3509">
        <v>1.0897969999999999</v>
      </c>
      <c r="B3509">
        <v>3.6448710000000002</v>
      </c>
      <c r="C3509">
        <v>1.6428849999999999</v>
      </c>
      <c r="D3509">
        <v>3745</v>
      </c>
      <c r="E3509" t="s">
        <v>732</v>
      </c>
    </row>
    <row r="3510" spans="1:5">
      <c r="A3510">
        <v>1.0858920000000001</v>
      </c>
      <c r="B3510">
        <v>3.6465890000000001</v>
      </c>
      <c r="C3510">
        <v>1.6424559999999999</v>
      </c>
      <c r="D3510">
        <v>3746</v>
      </c>
      <c r="E3510" t="s">
        <v>732</v>
      </c>
    </row>
    <row r="3511" spans="1:5">
      <c r="A3511">
        <v>1.0825499999999999</v>
      </c>
      <c r="B3511">
        <v>3.648021</v>
      </c>
      <c r="C3511">
        <v>1.641996</v>
      </c>
      <c r="D3511">
        <v>3747</v>
      </c>
      <c r="E3511" t="s">
        <v>732</v>
      </c>
    </row>
    <row r="3512" spans="1:5">
      <c r="A3512">
        <v>1.0800149999999999</v>
      </c>
      <c r="B3512">
        <v>3.6490649999999998</v>
      </c>
      <c r="C3512">
        <v>1.6414770000000001</v>
      </c>
      <c r="D3512">
        <v>3748</v>
      </c>
      <c r="E3512" t="s">
        <v>732</v>
      </c>
    </row>
    <row r="3513" spans="1:5">
      <c r="A3513">
        <v>1.0784370000000001</v>
      </c>
      <c r="B3513">
        <v>3.6496390000000001</v>
      </c>
      <c r="C3513">
        <v>1.641051</v>
      </c>
      <c r="D3513">
        <v>3749</v>
      </c>
      <c r="E3513" t="s">
        <v>732</v>
      </c>
    </row>
    <row r="3514" spans="1:5">
      <c r="A3514">
        <v>1.077825</v>
      </c>
      <c r="B3514">
        <v>3.6497250000000001</v>
      </c>
      <c r="C3514">
        <v>1.640639</v>
      </c>
      <c r="D3514">
        <v>3750</v>
      </c>
      <c r="E3514" t="s">
        <v>733</v>
      </c>
    </row>
    <row r="3515" spans="1:5">
      <c r="A3515">
        <v>1.0782750000000001</v>
      </c>
      <c r="B3515">
        <v>3.649292</v>
      </c>
      <c r="C3515">
        <v>1.6405149999999999</v>
      </c>
      <c r="D3515">
        <v>3751</v>
      </c>
      <c r="E3515" t="s">
        <v>733</v>
      </c>
    </row>
    <row r="3516" spans="1:5">
      <c r="A3516">
        <v>1.079685</v>
      </c>
      <c r="B3516">
        <v>3.6483050000000001</v>
      </c>
      <c r="C3516">
        <v>1.640706</v>
      </c>
      <c r="D3516">
        <v>3752</v>
      </c>
      <c r="E3516" t="s">
        <v>733</v>
      </c>
    </row>
    <row r="3517" spans="1:5">
      <c r="A3517">
        <v>1.081847</v>
      </c>
      <c r="B3517">
        <v>3.6468729999999998</v>
      </c>
      <c r="C3517">
        <v>1.641119</v>
      </c>
      <c r="D3517">
        <v>3753</v>
      </c>
      <c r="E3517" t="s">
        <v>734</v>
      </c>
    </row>
    <row r="3518" spans="1:5">
      <c r="A3518">
        <v>1.085078</v>
      </c>
      <c r="B3518">
        <v>3.644676</v>
      </c>
      <c r="C3518">
        <v>1.64202</v>
      </c>
      <c r="D3518">
        <v>3754</v>
      </c>
      <c r="E3518" t="s">
        <v>734</v>
      </c>
    </row>
    <row r="3519" spans="1:5">
      <c r="A3519">
        <v>1.0892230000000001</v>
      </c>
      <c r="B3519">
        <v>3.6418469999999998</v>
      </c>
      <c r="C3519">
        <v>1.6432910000000001</v>
      </c>
      <c r="D3519">
        <v>3755</v>
      </c>
      <c r="E3519" t="s">
        <v>734</v>
      </c>
    </row>
    <row r="3520" spans="1:5">
      <c r="A3520">
        <v>1.0939289999999999</v>
      </c>
      <c r="B3520">
        <v>3.6386419999999999</v>
      </c>
      <c r="C3520">
        <v>1.644835</v>
      </c>
      <c r="D3520">
        <v>3756</v>
      </c>
      <c r="E3520" t="s">
        <v>735</v>
      </c>
    </row>
    <row r="3521" spans="1:5">
      <c r="A3521">
        <v>1.098757</v>
      </c>
      <c r="B3521">
        <v>3.6353949999999999</v>
      </c>
      <c r="C3521">
        <v>1.646501</v>
      </c>
      <c r="D3521">
        <v>3757</v>
      </c>
      <c r="E3521" t="s">
        <v>735</v>
      </c>
    </row>
    <row r="3522" spans="1:5">
      <c r="A3522">
        <v>1.1037030000000001</v>
      </c>
      <c r="B3522">
        <v>3.6321180000000002</v>
      </c>
      <c r="C3522">
        <v>1.6485350000000001</v>
      </c>
      <c r="D3522">
        <v>3758</v>
      </c>
      <c r="E3522" t="s">
        <v>735</v>
      </c>
    </row>
    <row r="3523" spans="1:5">
      <c r="A3523">
        <v>1.1087450000000001</v>
      </c>
      <c r="B3523">
        <v>3.6288390000000001</v>
      </c>
      <c r="C3523">
        <v>1.650898</v>
      </c>
      <c r="D3523">
        <v>3759</v>
      </c>
      <c r="E3523" t="s">
        <v>736</v>
      </c>
    </row>
    <row r="3524" spans="1:5">
      <c r="A3524">
        <v>1.113842</v>
      </c>
      <c r="B3524">
        <v>3.6254810000000002</v>
      </c>
      <c r="C3524">
        <v>1.653716</v>
      </c>
      <c r="D3524">
        <v>3760</v>
      </c>
      <c r="E3524" t="s">
        <v>736</v>
      </c>
    </row>
    <row r="3525" spans="1:5">
      <c r="A3525">
        <v>1.1189169999999999</v>
      </c>
      <c r="B3525">
        <v>3.6220249999999998</v>
      </c>
      <c r="C3525">
        <v>1.6566650000000001</v>
      </c>
      <c r="D3525">
        <v>3761</v>
      </c>
      <c r="E3525" t="s">
        <v>736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67"/>
  <sheetViews>
    <sheetView workbookViewId="0"/>
  </sheetViews>
  <sheetFormatPr baseColWidth="10" defaultColWidth="8.83203125" defaultRowHeight="14"/>
  <sheetData>
    <row r="1" spans="1:5">
      <c r="A1" s="1" t="s">
        <v>737</v>
      </c>
      <c r="B1" s="1" t="s">
        <v>738</v>
      </c>
      <c r="C1" s="1" t="s">
        <v>739</v>
      </c>
      <c r="D1" s="1" t="s">
        <v>740</v>
      </c>
      <c r="E1" s="1" t="s">
        <v>3</v>
      </c>
    </row>
    <row r="2" spans="1:5">
      <c r="A2">
        <v>-37.561996000000001</v>
      </c>
      <c r="B2">
        <v>23.206075999999999</v>
      </c>
      <c r="C2">
        <v>2.9801000000000001E-2</v>
      </c>
      <c r="D2">
        <v>32</v>
      </c>
      <c r="E2">
        <v>8681</v>
      </c>
    </row>
    <row r="3" spans="1:5">
      <c r="A3">
        <v>-36.889938000000001</v>
      </c>
      <c r="B3">
        <v>24.532696000000001</v>
      </c>
      <c r="C3">
        <v>4.9662999999999999E-2</v>
      </c>
      <c r="D3">
        <v>0</v>
      </c>
      <c r="E3">
        <v>8685</v>
      </c>
    </row>
    <row r="4" spans="1:5">
      <c r="A4">
        <v>-38.418030000000002</v>
      </c>
      <c r="B4">
        <v>23.095389999999998</v>
      </c>
      <c r="C4">
        <v>6.6075999999999996E-2</v>
      </c>
      <c r="D4">
        <v>0</v>
      </c>
      <c r="E4">
        <v>8688</v>
      </c>
    </row>
    <row r="5" spans="1:5">
      <c r="A5">
        <v>-39.123565999999997</v>
      </c>
      <c r="B5">
        <v>21.833061000000001</v>
      </c>
      <c r="C5">
        <v>8.5939000000000002E-2</v>
      </c>
      <c r="D5">
        <v>0</v>
      </c>
      <c r="E5">
        <v>8692</v>
      </c>
    </row>
    <row r="6" spans="1:5">
      <c r="A6">
        <v>-39.423752</v>
      </c>
      <c r="B6">
        <v>20.696307999999998</v>
      </c>
      <c r="C6">
        <v>0.102352</v>
      </c>
      <c r="D6">
        <v>0</v>
      </c>
      <c r="E6">
        <v>8694</v>
      </c>
    </row>
    <row r="7" spans="1:5">
      <c r="A7">
        <v>-38.899155</v>
      </c>
      <c r="B7">
        <v>21.842666999999999</v>
      </c>
      <c r="C7">
        <v>0.12629099999999999</v>
      </c>
      <c r="D7">
        <v>0</v>
      </c>
      <c r="E7">
        <v>8695</v>
      </c>
    </row>
    <row r="8" spans="1:5">
      <c r="A8">
        <v>-38.767578</v>
      </c>
      <c r="B8">
        <v>21.567769999999999</v>
      </c>
      <c r="C8">
        <v>0.13980699999999999</v>
      </c>
      <c r="D8">
        <v>0</v>
      </c>
      <c r="E8">
        <v>8699</v>
      </c>
    </row>
    <row r="9" spans="1:5">
      <c r="A9">
        <v>-38.346710000000002</v>
      </c>
      <c r="B9">
        <v>22.752172000000002</v>
      </c>
      <c r="C9">
        <v>0.17724699999999999</v>
      </c>
      <c r="D9">
        <v>192</v>
      </c>
      <c r="E9">
        <v>8702</v>
      </c>
    </row>
    <row r="10" spans="1:5">
      <c r="A10">
        <v>-36.713988999999998</v>
      </c>
      <c r="B10">
        <v>25.605730000000001</v>
      </c>
      <c r="C10">
        <v>0.19076299999999999</v>
      </c>
      <c r="D10">
        <v>0</v>
      </c>
      <c r="E10">
        <v>8706</v>
      </c>
    </row>
    <row r="11" spans="1:5">
      <c r="A11">
        <v>-36.873123</v>
      </c>
      <c r="B11">
        <v>28.616861</v>
      </c>
      <c r="C11">
        <v>0.20427999999999999</v>
      </c>
      <c r="D11">
        <v>0</v>
      </c>
      <c r="E11">
        <v>8709</v>
      </c>
    </row>
    <row r="12" spans="1:5">
      <c r="A12">
        <v>-36.205185</v>
      </c>
      <c r="B12">
        <v>30.313331999999999</v>
      </c>
      <c r="C12">
        <v>0.220693</v>
      </c>
      <c r="D12">
        <v>0</v>
      </c>
      <c r="E12">
        <v>8713</v>
      </c>
    </row>
    <row r="13" spans="1:5">
      <c r="A13">
        <v>-37.046157999999998</v>
      </c>
      <c r="B13">
        <v>28.156867999999999</v>
      </c>
      <c r="C13">
        <v>0.23710700000000001</v>
      </c>
      <c r="D13">
        <v>0</v>
      </c>
      <c r="E13">
        <v>8714</v>
      </c>
    </row>
    <row r="14" spans="1:5">
      <c r="A14">
        <v>-37.605941999999999</v>
      </c>
      <c r="B14">
        <v>27.831368999999999</v>
      </c>
      <c r="C14">
        <v>0.25200699999999998</v>
      </c>
      <c r="D14">
        <v>0</v>
      </c>
      <c r="E14">
        <v>8719</v>
      </c>
    </row>
    <row r="15" spans="1:5">
      <c r="A15">
        <v>-38.043427000000001</v>
      </c>
      <c r="B15">
        <v>25.679264</v>
      </c>
      <c r="C15">
        <v>0.27186900000000003</v>
      </c>
      <c r="D15">
        <v>0</v>
      </c>
      <c r="E15">
        <v>8721</v>
      </c>
    </row>
    <row r="16" spans="1:5">
      <c r="A16">
        <v>-38.096375000000002</v>
      </c>
      <c r="B16">
        <v>23.907212999999999</v>
      </c>
      <c r="C16">
        <v>0.29173199999999999</v>
      </c>
      <c r="D16">
        <v>0</v>
      </c>
      <c r="E16">
        <v>8723</v>
      </c>
    </row>
    <row r="17" spans="1:5">
      <c r="A17">
        <v>-38.298645</v>
      </c>
      <c r="B17">
        <v>22.081244999999999</v>
      </c>
      <c r="C17">
        <v>0.31159399999999998</v>
      </c>
      <c r="D17">
        <v>0</v>
      </c>
      <c r="E17">
        <v>8728</v>
      </c>
    </row>
    <row r="18" spans="1:5">
      <c r="A18">
        <v>-38.894348000000001</v>
      </c>
      <c r="B18">
        <v>20.051096000000001</v>
      </c>
      <c r="C18">
        <v>0.335532</v>
      </c>
      <c r="D18">
        <v>0</v>
      </c>
      <c r="E18">
        <v>8732</v>
      </c>
    </row>
    <row r="19" spans="1:5">
      <c r="A19">
        <v>-38.561157000000001</v>
      </c>
      <c r="B19">
        <v>20.355264999999999</v>
      </c>
      <c r="C19">
        <v>0.35043299999999999</v>
      </c>
      <c r="D19">
        <v>0</v>
      </c>
      <c r="E19">
        <v>8734</v>
      </c>
    </row>
    <row r="20" spans="1:5">
      <c r="A20">
        <v>-38.529617000000002</v>
      </c>
      <c r="B20">
        <v>20.446041000000001</v>
      </c>
      <c r="C20">
        <v>0.36395</v>
      </c>
      <c r="D20">
        <v>0</v>
      </c>
      <c r="E20">
        <v>8735</v>
      </c>
    </row>
    <row r="21" spans="1:5">
      <c r="A21">
        <v>-38.111786000000002</v>
      </c>
      <c r="B21">
        <v>21.503143000000001</v>
      </c>
      <c r="C21">
        <v>0.37885000000000002</v>
      </c>
      <c r="D21">
        <v>0</v>
      </c>
      <c r="E21">
        <v>8739</v>
      </c>
    </row>
    <row r="22" spans="1:5">
      <c r="A22">
        <v>-37.618941999999997</v>
      </c>
      <c r="B22">
        <v>20.19068</v>
      </c>
      <c r="C22">
        <v>0.39871200000000001</v>
      </c>
      <c r="D22">
        <v>0</v>
      </c>
      <c r="E22">
        <v>8743</v>
      </c>
    </row>
    <row r="23" spans="1:5">
      <c r="A23">
        <v>-37.051392</v>
      </c>
      <c r="B23">
        <v>18.895617000000001</v>
      </c>
      <c r="C23">
        <v>0.43012699999999998</v>
      </c>
      <c r="D23">
        <v>0</v>
      </c>
      <c r="E23">
        <v>8745</v>
      </c>
    </row>
    <row r="24" spans="1:5">
      <c r="A24">
        <v>-37.196793</v>
      </c>
      <c r="B24">
        <v>20.024168</v>
      </c>
      <c r="C24">
        <v>0.44998899999999997</v>
      </c>
      <c r="D24">
        <v>0</v>
      </c>
      <c r="E24">
        <v>8748</v>
      </c>
    </row>
    <row r="25" spans="1:5">
      <c r="A25">
        <v>-37.916305999999999</v>
      </c>
      <c r="B25">
        <v>18.507512999999999</v>
      </c>
      <c r="C25">
        <v>0.468053</v>
      </c>
      <c r="D25">
        <v>0</v>
      </c>
      <c r="E25">
        <v>8751</v>
      </c>
    </row>
    <row r="26" spans="1:5">
      <c r="A26">
        <v>-38.730193999999997</v>
      </c>
      <c r="B26">
        <v>19.198532</v>
      </c>
      <c r="C26">
        <v>0.48611700000000002</v>
      </c>
      <c r="D26">
        <v>32</v>
      </c>
      <c r="E26">
        <v>8755</v>
      </c>
    </row>
    <row r="27" spans="1:5">
      <c r="A27">
        <v>-37.725296</v>
      </c>
      <c r="B27">
        <v>19.506186</v>
      </c>
      <c r="C27">
        <v>0.51484300000000005</v>
      </c>
      <c r="D27">
        <v>128</v>
      </c>
      <c r="E27">
        <v>8758</v>
      </c>
    </row>
    <row r="28" spans="1:5">
      <c r="A28">
        <v>-39.449036</v>
      </c>
      <c r="B28">
        <v>20.176577000000002</v>
      </c>
      <c r="C28">
        <v>0.54915800000000004</v>
      </c>
      <c r="D28">
        <v>224</v>
      </c>
      <c r="E28">
        <v>8759</v>
      </c>
    </row>
    <row r="29" spans="1:5">
      <c r="A29">
        <v>-40.587448000000002</v>
      </c>
      <c r="B29">
        <v>17.305111</v>
      </c>
      <c r="C29">
        <v>0.57309699999999997</v>
      </c>
      <c r="D29">
        <v>0</v>
      </c>
      <c r="E29">
        <v>8762</v>
      </c>
    </row>
    <row r="30" spans="1:5">
      <c r="A30">
        <v>-41.284179999999999</v>
      </c>
      <c r="B30">
        <v>16.549526</v>
      </c>
      <c r="C30">
        <v>0.59295900000000001</v>
      </c>
      <c r="D30">
        <v>0</v>
      </c>
      <c r="E30">
        <v>8770</v>
      </c>
    </row>
    <row r="31" spans="1:5">
      <c r="A31">
        <v>-40.580840999999999</v>
      </c>
      <c r="B31">
        <v>16.239964000000001</v>
      </c>
      <c r="C31">
        <v>0.61282099999999995</v>
      </c>
      <c r="D31">
        <v>0</v>
      </c>
      <c r="E31">
        <v>8771</v>
      </c>
    </row>
    <row r="32" spans="1:5">
      <c r="A32">
        <v>-39.643310999999997</v>
      </c>
      <c r="B32">
        <v>17.326727000000002</v>
      </c>
      <c r="C32">
        <v>0.632683</v>
      </c>
      <c r="D32">
        <v>0</v>
      </c>
      <c r="E32">
        <v>8774</v>
      </c>
    </row>
    <row r="33" spans="1:5">
      <c r="A33">
        <v>-39.515929999999997</v>
      </c>
      <c r="B33">
        <v>16.916181999999999</v>
      </c>
      <c r="C33">
        <v>0.65254500000000004</v>
      </c>
      <c r="D33">
        <v>0</v>
      </c>
      <c r="E33">
        <v>8776</v>
      </c>
    </row>
    <row r="34" spans="1:5">
      <c r="A34">
        <v>-38.684494000000001</v>
      </c>
      <c r="B34">
        <v>16.954734999999999</v>
      </c>
      <c r="C34">
        <v>0.67240699999999998</v>
      </c>
      <c r="D34">
        <v>0</v>
      </c>
      <c r="E34">
        <v>8779</v>
      </c>
    </row>
    <row r="35" spans="1:5">
      <c r="A35">
        <v>-37.568953999999998</v>
      </c>
      <c r="B35">
        <v>18.241392000000001</v>
      </c>
      <c r="C35">
        <v>0.69047099999999995</v>
      </c>
      <c r="D35">
        <v>0</v>
      </c>
      <c r="E35">
        <v>8785</v>
      </c>
    </row>
    <row r="36" spans="1:5">
      <c r="A36">
        <v>-37.408355999999998</v>
      </c>
      <c r="B36">
        <v>18.959087</v>
      </c>
      <c r="C36">
        <v>0.71440999999999999</v>
      </c>
      <c r="D36">
        <v>0</v>
      </c>
      <c r="E36">
        <v>8787</v>
      </c>
    </row>
    <row r="37" spans="1:5">
      <c r="A37">
        <v>-37.373260000000002</v>
      </c>
      <c r="B37">
        <v>21.101875</v>
      </c>
      <c r="C37">
        <v>0.73427200000000004</v>
      </c>
      <c r="D37">
        <v>0</v>
      </c>
      <c r="E37">
        <v>8793</v>
      </c>
    </row>
    <row r="38" spans="1:5">
      <c r="A38">
        <v>-37.036971999999999</v>
      </c>
      <c r="B38">
        <v>21.783691000000001</v>
      </c>
      <c r="C38">
        <v>0.75413399999999997</v>
      </c>
      <c r="D38">
        <v>0</v>
      </c>
      <c r="E38">
        <v>8794</v>
      </c>
    </row>
    <row r="39" spans="1:5">
      <c r="A39">
        <v>-37.029983999999999</v>
      </c>
      <c r="B39">
        <v>23.308014</v>
      </c>
      <c r="C39">
        <v>0.77595099999999995</v>
      </c>
      <c r="D39">
        <v>32</v>
      </c>
      <c r="E39">
        <v>8795</v>
      </c>
    </row>
    <row r="40" spans="1:5">
      <c r="A40">
        <v>-36.900848000000003</v>
      </c>
      <c r="B40">
        <v>23.810790999999998</v>
      </c>
      <c r="C40">
        <v>0.79581299999999999</v>
      </c>
      <c r="D40">
        <v>0</v>
      </c>
      <c r="E40">
        <v>8799</v>
      </c>
    </row>
    <row r="41" spans="1:5">
      <c r="A41">
        <v>-37.016112999999997</v>
      </c>
      <c r="B41">
        <v>24.143809999999998</v>
      </c>
      <c r="C41">
        <v>0.812226</v>
      </c>
      <c r="D41">
        <v>0</v>
      </c>
      <c r="E41">
        <v>8804</v>
      </c>
    </row>
    <row r="42" spans="1:5">
      <c r="A42">
        <v>-37.316177000000003</v>
      </c>
      <c r="B42">
        <v>24.171785</v>
      </c>
      <c r="C42">
        <v>0.83208800000000005</v>
      </c>
      <c r="D42">
        <v>0</v>
      </c>
      <c r="E42">
        <v>8807</v>
      </c>
    </row>
    <row r="43" spans="1:5">
      <c r="A43">
        <v>-37.048126000000003</v>
      </c>
      <c r="B43">
        <v>25.082433999999999</v>
      </c>
      <c r="C43">
        <v>0.85832600000000003</v>
      </c>
      <c r="D43">
        <v>0</v>
      </c>
      <c r="E43">
        <v>8809</v>
      </c>
    </row>
    <row r="44" spans="1:5">
      <c r="A44">
        <v>-37.327164000000003</v>
      </c>
      <c r="B44">
        <v>26.189731999999999</v>
      </c>
      <c r="C44">
        <v>0.878189</v>
      </c>
      <c r="D44">
        <v>0</v>
      </c>
      <c r="E44">
        <v>8813</v>
      </c>
    </row>
    <row r="45" spans="1:5">
      <c r="A45">
        <v>-37.174560999999997</v>
      </c>
      <c r="B45">
        <v>27.495739</v>
      </c>
      <c r="C45">
        <v>0.89805100000000004</v>
      </c>
      <c r="D45">
        <v>0</v>
      </c>
      <c r="E45">
        <v>8814</v>
      </c>
    </row>
    <row r="46" spans="1:5">
      <c r="A46">
        <v>-36.731414999999998</v>
      </c>
      <c r="B46">
        <v>26.767645000000002</v>
      </c>
      <c r="C46">
        <v>0.91986800000000002</v>
      </c>
      <c r="D46">
        <v>32</v>
      </c>
      <c r="E46">
        <v>8817</v>
      </c>
    </row>
    <row r="47" spans="1:5">
      <c r="A47">
        <v>-37.089751999999997</v>
      </c>
      <c r="B47">
        <v>27.570601</v>
      </c>
      <c r="C47">
        <v>0.93338399999999999</v>
      </c>
      <c r="D47">
        <v>0</v>
      </c>
      <c r="E47">
        <v>8820</v>
      </c>
    </row>
    <row r="48" spans="1:5">
      <c r="A48">
        <v>-36.709961</v>
      </c>
      <c r="B48">
        <v>26.222477000000001</v>
      </c>
      <c r="C48">
        <v>0.95324600000000004</v>
      </c>
      <c r="D48">
        <v>0</v>
      </c>
      <c r="E48">
        <v>8822</v>
      </c>
    </row>
    <row r="49" spans="1:5">
      <c r="A49">
        <v>-36.517487000000003</v>
      </c>
      <c r="B49">
        <v>24.336676000000001</v>
      </c>
      <c r="C49">
        <v>0.97310799999999997</v>
      </c>
      <c r="D49">
        <v>0</v>
      </c>
      <c r="E49">
        <v>8826</v>
      </c>
    </row>
    <row r="50" spans="1:5">
      <c r="A50">
        <v>-36.508606</v>
      </c>
      <c r="B50">
        <v>22.582037</v>
      </c>
      <c r="C50">
        <v>1.0139100000000001</v>
      </c>
      <c r="D50">
        <v>192</v>
      </c>
      <c r="E50">
        <v>8831</v>
      </c>
    </row>
    <row r="51" spans="1:5">
      <c r="A51">
        <v>-36.000991999999997</v>
      </c>
      <c r="B51">
        <v>20.978134000000001</v>
      </c>
      <c r="C51">
        <v>1.0288109999999999</v>
      </c>
      <c r="D51">
        <v>0</v>
      </c>
      <c r="E51">
        <v>8832</v>
      </c>
    </row>
    <row r="52" spans="1:5">
      <c r="A52">
        <v>-36.877578999999997</v>
      </c>
      <c r="B52">
        <v>22.749244999999998</v>
      </c>
      <c r="C52">
        <v>1.069612</v>
      </c>
      <c r="D52">
        <v>224</v>
      </c>
      <c r="E52">
        <v>8835</v>
      </c>
    </row>
    <row r="53" spans="1:5">
      <c r="A53">
        <v>-37.661605999999999</v>
      </c>
      <c r="B53">
        <v>23.638725000000001</v>
      </c>
      <c r="C53">
        <v>1.0894740000000001</v>
      </c>
      <c r="D53">
        <v>0</v>
      </c>
      <c r="E53">
        <v>8838</v>
      </c>
    </row>
    <row r="54" spans="1:5">
      <c r="A54">
        <v>-38.290359000000002</v>
      </c>
      <c r="B54">
        <v>25.581454999999998</v>
      </c>
      <c r="C54">
        <v>1.1075379999999999</v>
      </c>
      <c r="D54">
        <v>0</v>
      </c>
      <c r="E54">
        <v>8839</v>
      </c>
    </row>
    <row r="55" spans="1:5">
      <c r="A55">
        <v>-37.564667</v>
      </c>
      <c r="B55">
        <v>25.774539999999998</v>
      </c>
      <c r="C55">
        <v>1.151953</v>
      </c>
      <c r="D55">
        <v>224</v>
      </c>
      <c r="E55">
        <v>8841</v>
      </c>
    </row>
    <row r="56" spans="1:5">
      <c r="A56">
        <v>-37.654831000000001</v>
      </c>
      <c r="B56">
        <v>26.286988999999998</v>
      </c>
      <c r="C56">
        <v>1.1668529999999999</v>
      </c>
      <c r="D56">
        <v>0</v>
      </c>
      <c r="E56">
        <v>8846</v>
      </c>
    </row>
    <row r="57" spans="1:5">
      <c r="A57">
        <v>-37.400635000000001</v>
      </c>
      <c r="B57">
        <v>25.473669000000001</v>
      </c>
      <c r="C57">
        <v>1.184917</v>
      </c>
      <c r="D57">
        <v>0</v>
      </c>
      <c r="E57">
        <v>8850</v>
      </c>
    </row>
    <row r="58" spans="1:5">
      <c r="A58">
        <v>-36.716217</v>
      </c>
      <c r="B58">
        <v>24.999756000000001</v>
      </c>
      <c r="C58">
        <v>1.2013309999999999</v>
      </c>
      <c r="D58">
        <v>0</v>
      </c>
      <c r="E58">
        <v>8851</v>
      </c>
    </row>
    <row r="59" spans="1:5">
      <c r="A59">
        <v>-37.135849</v>
      </c>
      <c r="B59">
        <v>24.164234</v>
      </c>
      <c r="C59">
        <v>1.219395</v>
      </c>
      <c r="D59">
        <v>0</v>
      </c>
      <c r="E59">
        <v>8855</v>
      </c>
    </row>
    <row r="60" spans="1:5">
      <c r="A60">
        <v>-37.853606999999997</v>
      </c>
      <c r="B60">
        <v>21.857192999999999</v>
      </c>
      <c r="C60">
        <v>1.235808</v>
      </c>
      <c r="D60">
        <v>0</v>
      </c>
      <c r="E60">
        <v>8857</v>
      </c>
    </row>
    <row r="61" spans="1:5">
      <c r="A61">
        <v>-38.383651999999998</v>
      </c>
      <c r="B61">
        <v>20.997532</v>
      </c>
      <c r="C61">
        <v>1.2373209999999999</v>
      </c>
      <c r="D61">
        <v>0</v>
      </c>
      <c r="E61">
        <v>8861</v>
      </c>
    </row>
    <row r="62" spans="1:5">
      <c r="A62">
        <v>-38.824738000000004</v>
      </c>
      <c r="B62">
        <v>21.453410999999999</v>
      </c>
      <c r="C62">
        <v>1.253835</v>
      </c>
      <c r="D62">
        <v>0</v>
      </c>
      <c r="E62">
        <v>8866</v>
      </c>
    </row>
    <row r="63" spans="1:5">
      <c r="A63">
        <v>-39.252518000000002</v>
      </c>
      <c r="B63">
        <v>21.352884</v>
      </c>
      <c r="C63">
        <v>1.253835</v>
      </c>
      <c r="D63">
        <v>0</v>
      </c>
      <c r="E63">
        <v>8870</v>
      </c>
    </row>
    <row r="64" spans="1:5">
      <c r="A64">
        <v>-39.095108000000003</v>
      </c>
      <c r="B64">
        <v>21.132715000000001</v>
      </c>
      <c r="C64">
        <v>1.253835</v>
      </c>
      <c r="D64">
        <v>0</v>
      </c>
      <c r="E64">
        <v>8872</v>
      </c>
    </row>
    <row r="65" spans="1:5">
      <c r="A65">
        <v>-38.787567000000003</v>
      </c>
      <c r="B65">
        <v>20.660086</v>
      </c>
      <c r="C65">
        <v>1.260211</v>
      </c>
      <c r="D65">
        <v>0</v>
      </c>
      <c r="E65">
        <v>8874</v>
      </c>
    </row>
    <row r="66" spans="1:5">
      <c r="A66">
        <v>-39.145401</v>
      </c>
      <c r="B66">
        <v>21.543075999999999</v>
      </c>
      <c r="C66">
        <v>1.284599</v>
      </c>
      <c r="D66">
        <v>224</v>
      </c>
      <c r="E66">
        <v>8877</v>
      </c>
    </row>
    <row r="67" spans="1:5">
      <c r="A67">
        <v>-39.505294999999997</v>
      </c>
      <c r="B67">
        <v>22.905370999999999</v>
      </c>
      <c r="C67">
        <v>1.3175589999999999</v>
      </c>
      <c r="D67">
        <v>192</v>
      </c>
      <c r="E67">
        <v>8881</v>
      </c>
    </row>
    <row r="68" spans="1:5">
      <c r="A68">
        <v>-39.915222</v>
      </c>
      <c r="B68">
        <v>23.395081000000001</v>
      </c>
      <c r="C68">
        <v>1.3175589999999999</v>
      </c>
      <c r="D68">
        <v>0</v>
      </c>
      <c r="E68">
        <v>8883</v>
      </c>
    </row>
    <row r="69" spans="1:5">
      <c r="A69">
        <v>-40.126617000000003</v>
      </c>
      <c r="B69">
        <v>24.885569</v>
      </c>
      <c r="C69">
        <v>1.301936</v>
      </c>
      <c r="D69">
        <v>0</v>
      </c>
      <c r="E69">
        <v>8886</v>
      </c>
    </row>
    <row r="70" spans="1:5">
      <c r="A70">
        <v>-38.717452999999999</v>
      </c>
      <c r="B70">
        <v>24.283504000000001</v>
      </c>
      <c r="C70">
        <v>1.3123579999999999</v>
      </c>
      <c r="D70">
        <v>0</v>
      </c>
      <c r="E70">
        <v>8889</v>
      </c>
    </row>
    <row r="71" spans="1:5">
      <c r="A71">
        <v>-37.877121000000002</v>
      </c>
      <c r="B71">
        <v>24.315951999999999</v>
      </c>
      <c r="C71">
        <v>1.3169059999999999</v>
      </c>
      <c r="D71">
        <v>0</v>
      </c>
      <c r="E71">
        <v>8894</v>
      </c>
    </row>
    <row r="72" spans="1:5">
      <c r="A72">
        <v>-37.920166000000002</v>
      </c>
      <c r="B72">
        <v>24.820775999999999</v>
      </c>
      <c r="C72">
        <v>1.3169059999999999</v>
      </c>
      <c r="D72">
        <v>0</v>
      </c>
      <c r="E72">
        <v>8895</v>
      </c>
    </row>
    <row r="73" spans="1:5">
      <c r="A73">
        <v>-38.056472999999997</v>
      </c>
      <c r="B73">
        <v>24.384853</v>
      </c>
      <c r="C73">
        <v>1.3244309999999999</v>
      </c>
      <c r="D73">
        <v>128</v>
      </c>
      <c r="E73">
        <v>8899</v>
      </c>
    </row>
    <row r="74" spans="1:5">
      <c r="A74">
        <v>-38.209122000000001</v>
      </c>
      <c r="B74">
        <v>25.108191000000001</v>
      </c>
      <c r="C74">
        <v>1.3409450000000001</v>
      </c>
      <c r="D74">
        <v>0</v>
      </c>
      <c r="E74">
        <v>8902</v>
      </c>
    </row>
    <row r="75" spans="1:5">
      <c r="A75">
        <v>-37.580916999999999</v>
      </c>
      <c r="B75">
        <v>24.814705</v>
      </c>
      <c r="C75">
        <v>1.3429</v>
      </c>
      <c r="D75">
        <v>0</v>
      </c>
      <c r="E75">
        <v>8906</v>
      </c>
    </row>
    <row r="76" spans="1:5">
      <c r="A76">
        <v>-37.426558999999997</v>
      </c>
      <c r="B76">
        <v>24.753038</v>
      </c>
      <c r="C76">
        <v>1.3394509999999999</v>
      </c>
      <c r="D76">
        <v>0</v>
      </c>
      <c r="E76">
        <v>8910</v>
      </c>
    </row>
    <row r="77" spans="1:5">
      <c r="A77">
        <v>-37.472991999999998</v>
      </c>
      <c r="B77">
        <v>24.540035</v>
      </c>
      <c r="C77">
        <v>1.3435280000000001</v>
      </c>
      <c r="D77">
        <v>128</v>
      </c>
      <c r="E77">
        <v>8911</v>
      </c>
    </row>
    <row r="78" spans="1:5">
      <c r="A78">
        <v>-37.479004000000003</v>
      </c>
      <c r="B78">
        <v>23.486924999999999</v>
      </c>
      <c r="C78">
        <v>1.3435280000000001</v>
      </c>
      <c r="D78">
        <v>128</v>
      </c>
      <c r="E78">
        <v>8914</v>
      </c>
    </row>
    <row r="79" spans="1:5">
      <c r="A79">
        <v>-37.947341999999999</v>
      </c>
      <c r="B79">
        <v>22.965149</v>
      </c>
      <c r="C79">
        <v>1.346692</v>
      </c>
      <c r="D79">
        <v>0</v>
      </c>
      <c r="E79">
        <v>8915</v>
      </c>
    </row>
    <row r="80" spans="1:5">
      <c r="A80">
        <v>-38.879027999999998</v>
      </c>
      <c r="B80">
        <v>21.650814</v>
      </c>
      <c r="C80">
        <v>1.349588</v>
      </c>
      <c r="D80">
        <v>0</v>
      </c>
      <c r="E80">
        <v>8920</v>
      </c>
    </row>
    <row r="81" spans="1:5">
      <c r="A81">
        <v>-39.423447000000003</v>
      </c>
      <c r="B81">
        <v>21.403679</v>
      </c>
      <c r="C81">
        <v>1.348204</v>
      </c>
      <c r="D81">
        <v>0</v>
      </c>
      <c r="E81">
        <v>8921</v>
      </c>
    </row>
    <row r="82" spans="1:5">
      <c r="A82">
        <v>-39.012023999999997</v>
      </c>
      <c r="B82">
        <v>21.279070000000001</v>
      </c>
      <c r="C82">
        <v>1.3464069999999999</v>
      </c>
      <c r="D82">
        <v>0</v>
      </c>
      <c r="E82">
        <v>8923</v>
      </c>
    </row>
    <row r="83" spans="1:5">
      <c r="A83">
        <v>-38.74324</v>
      </c>
      <c r="B83">
        <v>21.023223999999999</v>
      </c>
      <c r="C83">
        <v>1.333056</v>
      </c>
      <c r="D83">
        <v>0</v>
      </c>
      <c r="E83">
        <v>8928</v>
      </c>
    </row>
    <row r="84" spans="1:5">
      <c r="A84">
        <v>-38.404175000000002</v>
      </c>
      <c r="B84">
        <v>20.611649</v>
      </c>
      <c r="C84">
        <v>1.333056</v>
      </c>
      <c r="D84">
        <v>0</v>
      </c>
      <c r="E84">
        <v>8931</v>
      </c>
    </row>
    <row r="85" spans="1:5">
      <c r="A85">
        <v>-37.384932999999997</v>
      </c>
      <c r="B85">
        <v>19.696714</v>
      </c>
      <c r="C85">
        <v>1.329893</v>
      </c>
      <c r="D85">
        <v>0</v>
      </c>
      <c r="E85">
        <v>8935</v>
      </c>
    </row>
    <row r="86" spans="1:5">
      <c r="A86">
        <v>-37.212494</v>
      </c>
      <c r="B86">
        <v>18.416643000000001</v>
      </c>
      <c r="C86">
        <v>1.3282419999999999</v>
      </c>
      <c r="D86">
        <v>0</v>
      </c>
      <c r="E86">
        <v>8936</v>
      </c>
    </row>
    <row r="87" spans="1:5">
      <c r="A87">
        <v>-36.428435999999998</v>
      </c>
      <c r="B87">
        <v>18.099495000000001</v>
      </c>
      <c r="C87">
        <v>1.31758</v>
      </c>
      <c r="D87">
        <v>0</v>
      </c>
      <c r="E87">
        <v>8940</v>
      </c>
    </row>
    <row r="88" spans="1:5">
      <c r="A88">
        <v>-38.404342999999997</v>
      </c>
      <c r="B88">
        <v>17.541060999999999</v>
      </c>
      <c r="C88">
        <v>1.298165</v>
      </c>
      <c r="D88">
        <v>0</v>
      </c>
      <c r="E88">
        <v>8944</v>
      </c>
    </row>
    <row r="89" spans="1:5">
      <c r="A89">
        <v>-38.713332999999999</v>
      </c>
      <c r="B89">
        <v>17.417475</v>
      </c>
      <c r="C89">
        <v>1.294089</v>
      </c>
      <c r="D89">
        <v>0</v>
      </c>
      <c r="E89">
        <v>8947</v>
      </c>
    </row>
    <row r="90" spans="1:5">
      <c r="A90">
        <v>-39.440491000000002</v>
      </c>
      <c r="B90">
        <v>16.846385999999999</v>
      </c>
      <c r="C90">
        <v>1.294089</v>
      </c>
      <c r="D90">
        <v>0</v>
      </c>
      <c r="E90">
        <v>8953</v>
      </c>
    </row>
    <row r="91" spans="1:5">
      <c r="A91">
        <v>-39.358001999999999</v>
      </c>
      <c r="B91">
        <v>18.270947</v>
      </c>
      <c r="C91">
        <v>1.311666</v>
      </c>
      <c r="D91">
        <v>0</v>
      </c>
      <c r="E91">
        <v>8955</v>
      </c>
    </row>
    <row r="92" spans="1:5">
      <c r="A92">
        <v>-39.087082000000002</v>
      </c>
      <c r="B92">
        <v>20.647258999999998</v>
      </c>
      <c r="C92">
        <v>1.309868</v>
      </c>
      <c r="D92">
        <v>0</v>
      </c>
      <c r="E92">
        <v>8956</v>
      </c>
    </row>
    <row r="93" spans="1:5">
      <c r="A93">
        <v>-39.340668000000001</v>
      </c>
      <c r="B93">
        <v>21.726046</v>
      </c>
      <c r="C93">
        <v>1.311823</v>
      </c>
      <c r="D93">
        <v>0</v>
      </c>
      <c r="E93">
        <v>8958</v>
      </c>
    </row>
    <row r="94" spans="1:5">
      <c r="A94">
        <v>-39.160507000000003</v>
      </c>
      <c r="B94">
        <v>21.396066999999999</v>
      </c>
      <c r="C94">
        <v>1.3083739999999999</v>
      </c>
      <c r="D94">
        <v>0</v>
      </c>
      <c r="E94">
        <v>8961</v>
      </c>
    </row>
    <row r="95" spans="1:5">
      <c r="A95">
        <v>-38.905028999999999</v>
      </c>
      <c r="B95">
        <v>20.534099999999999</v>
      </c>
      <c r="C95">
        <v>1.3067230000000001</v>
      </c>
      <c r="D95">
        <v>0</v>
      </c>
      <c r="E95">
        <v>8964</v>
      </c>
    </row>
    <row r="96" spans="1:5">
      <c r="A96">
        <v>-39.022232000000002</v>
      </c>
      <c r="B96">
        <v>20.973569999999999</v>
      </c>
      <c r="C96">
        <v>1.3310770000000001</v>
      </c>
      <c r="D96">
        <v>224</v>
      </c>
      <c r="E96">
        <v>8967</v>
      </c>
    </row>
    <row r="97" spans="1:5">
      <c r="A97">
        <v>-39.912689</v>
      </c>
      <c r="B97">
        <v>20.680644999999998</v>
      </c>
      <c r="C97">
        <v>1.3310770000000001</v>
      </c>
      <c r="D97">
        <v>0</v>
      </c>
      <c r="E97">
        <v>8974</v>
      </c>
    </row>
    <row r="98" spans="1:5">
      <c r="A98">
        <v>-39.726348999999999</v>
      </c>
      <c r="B98">
        <v>22.258794999999999</v>
      </c>
      <c r="C98">
        <v>1.329278</v>
      </c>
      <c r="D98">
        <v>0</v>
      </c>
      <c r="E98">
        <v>8975</v>
      </c>
    </row>
    <row r="99" spans="1:5">
      <c r="A99">
        <v>-39.788834000000001</v>
      </c>
      <c r="B99">
        <v>21.704096</v>
      </c>
      <c r="C99">
        <v>1.348263</v>
      </c>
      <c r="D99">
        <v>128</v>
      </c>
      <c r="E99">
        <v>8978</v>
      </c>
    </row>
    <row r="100" spans="1:5">
      <c r="A100">
        <v>-38.377471999999997</v>
      </c>
      <c r="B100">
        <v>22.187370000000001</v>
      </c>
      <c r="C100">
        <v>1.3502179999999999</v>
      </c>
      <c r="D100">
        <v>0</v>
      </c>
      <c r="E100">
        <v>8983</v>
      </c>
    </row>
    <row r="101" spans="1:5">
      <c r="A101">
        <v>-37.417937999999999</v>
      </c>
      <c r="B101">
        <v>21.181017000000001</v>
      </c>
      <c r="C101">
        <v>1.3502179999999999</v>
      </c>
      <c r="D101">
        <v>0</v>
      </c>
      <c r="E101">
        <v>8986</v>
      </c>
    </row>
    <row r="102" spans="1:5">
      <c r="A102">
        <v>-36.456069999999997</v>
      </c>
      <c r="B102">
        <v>21.584268999999999</v>
      </c>
      <c r="C102">
        <v>1.34842</v>
      </c>
      <c r="D102">
        <v>0</v>
      </c>
      <c r="E102">
        <v>8988</v>
      </c>
    </row>
    <row r="103" spans="1:5">
      <c r="A103">
        <v>-37.549987999999999</v>
      </c>
      <c r="B103">
        <v>22.306940000000001</v>
      </c>
      <c r="C103">
        <v>1.3461209999999999</v>
      </c>
      <c r="D103">
        <v>0</v>
      </c>
      <c r="E103">
        <v>8992</v>
      </c>
    </row>
    <row r="104" spans="1:5">
      <c r="A104">
        <v>-37.870911</v>
      </c>
      <c r="B104">
        <v>22.814229999999998</v>
      </c>
      <c r="C104">
        <v>1.3524970000000001</v>
      </c>
      <c r="D104">
        <v>128</v>
      </c>
      <c r="E104">
        <v>8994</v>
      </c>
    </row>
    <row r="105" spans="1:5">
      <c r="A105">
        <v>-38.484679999999997</v>
      </c>
      <c r="B105">
        <v>22.250167999999999</v>
      </c>
      <c r="C105">
        <v>1.356573</v>
      </c>
      <c r="D105">
        <v>0</v>
      </c>
      <c r="E105">
        <v>8996</v>
      </c>
    </row>
    <row r="106" spans="1:5">
      <c r="A106">
        <v>-39.035324000000003</v>
      </c>
      <c r="B106">
        <v>23.105497</v>
      </c>
      <c r="C106">
        <v>1.3528210000000001</v>
      </c>
      <c r="D106">
        <v>0</v>
      </c>
      <c r="E106">
        <v>9001</v>
      </c>
    </row>
    <row r="107" spans="1:5">
      <c r="A107">
        <v>-39.448563</v>
      </c>
      <c r="B107">
        <v>23.525320000000001</v>
      </c>
      <c r="C107">
        <v>1.361121</v>
      </c>
      <c r="D107">
        <v>0</v>
      </c>
      <c r="E107">
        <v>9004</v>
      </c>
    </row>
    <row r="108" spans="1:5">
      <c r="A108">
        <v>-39.377411000000002</v>
      </c>
      <c r="B108">
        <v>23.853773</v>
      </c>
      <c r="C108">
        <v>1.3561589999999999</v>
      </c>
      <c r="D108">
        <v>0</v>
      </c>
      <c r="E108">
        <v>9008</v>
      </c>
    </row>
    <row r="109" spans="1:5">
      <c r="A109">
        <v>-38.735565000000001</v>
      </c>
      <c r="B109">
        <v>23.097301000000002</v>
      </c>
      <c r="C109">
        <v>1.3543609999999999</v>
      </c>
      <c r="D109">
        <v>0</v>
      </c>
      <c r="E109">
        <v>9011</v>
      </c>
    </row>
    <row r="110" spans="1:5">
      <c r="A110">
        <v>-38.404769999999999</v>
      </c>
      <c r="B110">
        <v>21.683083</v>
      </c>
      <c r="C110">
        <v>1.32846</v>
      </c>
      <c r="D110">
        <v>0</v>
      </c>
      <c r="E110">
        <v>9014</v>
      </c>
    </row>
    <row r="111" spans="1:5">
      <c r="A111">
        <v>-37.927810999999998</v>
      </c>
      <c r="B111">
        <v>20.901465999999999</v>
      </c>
      <c r="C111">
        <v>1.335377</v>
      </c>
      <c r="D111">
        <v>0</v>
      </c>
      <c r="E111">
        <v>9015</v>
      </c>
    </row>
    <row r="112" spans="1:5">
      <c r="A112">
        <v>-36.661544999999997</v>
      </c>
      <c r="B112">
        <v>20.980127</v>
      </c>
      <c r="C112">
        <v>1.3144370000000001</v>
      </c>
      <c r="D112">
        <v>0</v>
      </c>
      <c r="E112">
        <v>9018</v>
      </c>
    </row>
    <row r="113" spans="1:5">
      <c r="A113">
        <v>-36.796554999999998</v>
      </c>
      <c r="B113">
        <v>22.029240000000001</v>
      </c>
      <c r="C113">
        <v>1.335377</v>
      </c>
      <c r="D113">
        <v>32</v>
      </c>
      <c r="E113">
        <v>9022</v>
      </c>
    </row>
    <row r="114" spans="1:5">
      <c r="A114">
        <v>-36.240158000000001</v>
      </c>
      <c r="B114">
        <v>21.992301999999999</v>
      </c>
      <c r="C114">
        <v>1.337175</v>
      </c>
      <c r="D114">
        <v>0</v>
      </c>
      <c r="E114">
        <v>9025</v>
      </c>
    </row>
    <row r="115" spans="1:5">
      <c r="A115">
        <v>-36.396545000000003</v>
      </c>
      <c r="B115">
        <v>23.434028999999999</v>
      </c>
      <c r="C115">
        <v>1.3091740000000001</v>
      </c>
      <c r="D115">
        <v>0</v>
      </c>
      <c r="E115">
        <v>9031</v>
      </c>
    </row>
    <row r="116" spans="1:5">
      <c r="A116">
        <v>-37.086716000000003</v>
      </c>
      <c r="B116">
        <v>24.958100999999999</v>
      </c>
      <c r="C116">
        <v>1.3091740000000001</v>
      </c>
      <c r="D116">
        <v>0</v>
      </c>
      <c r="E116">
        <v>9033</v>
      </c>
    </row>
    <row r="117" spans="1:5">
      <c r="A117">
        <v>-37.531264999999998</v>
      </c>
      <c r="B117">
        <v>24.234152000000002</v>
      </c>
      <c r="C117">
        <v>1.307523</v>
      </c>
      <c r="D117">
        <v>0</v>
      </c>
      <c r="E117">
        <v>9036</v>
      </c>
    </row>
    <row r="118" spans="1:5">
      <c r="A118">
        <v>-37.344710999999997</v>
      </c>
      <c r="B118">
        <v>22.946729999999999</v>
      </c>
      <c r="C118">
        <v>1.307523</v>
      </c>
      <c r="D118">
        <v>0</v>
      </c>
      <c r="E118">
        <v>9038</v>
      </c>
    </row>
    <row r="119" spans="1:5">
      <c r="A119">
        <v>-37.730179</v>
      </c>
      <c r="B119">
        <v>21.238755999999999</v>
      </c>
      <c r="C119">
        <v>1.3029759999999999</v>
      </c>
      <c r="D119">
        <v>0</v>
      </c>
      <c r="E119">
        <v>9039</v>
      </c>
    </row>
    <row r="120" spans="1:5">
      <c r="A120">
        <v>-38.544159000000001</v>
      </c>
      <c r="B120">
        <v>19.785715</v>
      </c>
      <c r="C120">
        <v>1.3029759999999999</v>
      </c>
      <c r="D120">
        <v>0</v>
      </c>
      <c r="E120">
        <v>9044</v>
      </c>
    </row>
    <row r="121" spans="1:5">
      <c r="A121">
        <v>-39.671967000000002</v>
      </c>
      <c r="B121">
        <v>18.539911</v>
      </c>
      <c r="C121">
        <v>1.3029759999999999</v>
      </c>
      <c r="D121">
        <v>0</v>
      </c>
      <c r="E121">
        <v>9047</v>
      </c>
    </row>
    <row r="122" spans="1:5">
      <c r="A122">
        <v>-40.477370999999998</v>
      </c>
      <c r="B122">
        <v>18.467853999999999</v>
      </c>
      <c r="C122">
        <v>1.291423</v>
      </c>
      <c r="D122">
        <v>0</v>
      </c>
      <c r="E122">
        <v>9050</v>
      </c>
    </row>
    <row r="123" spans="1:5">
      <c r="A123">
        <v>-40.739196999999997</v>
      </c>
      <c r="B123">
        <v>19.446249000000002</v>
      </c>
      <c r="C123">
        <v>1.291423</v>
      </c>
      <c r="D123">
        <v>0</v>
      </c>
      <c r="E123">
        <v>9052</v>
      </c>
    </row>
    <row r="124" spans="1:5">
      <c r="A124">
        <v>-40.189957</v>
      </c>
      <c r="B124">
        <v>20.84796</v>
      </c>
      <c r="C124">
        <v>1.294872</v>
      </c>
      <c r="D124">
        <v>0</v>
      </c>
      <c r="E124">
        <v>9057</v>
      </c>
    </row>
    <row r="125" spans="1:5">
      <c r="A125">
        <v>-39.260497999999998</v>
      </c>
      <c r="B125">
        <v>22.527923999999999</v>
      </c>
      <c r="C125">
        <v>1.2866979999999999</v>
      </c>
      <c r="D125">
        <v>0</v>
      </c>
      <c r="E125">
        <v>9059</v>
      </c>
    </row>
    <row r="126" spans="1:5">
      <c r="A126">
        <v>-38.771819999999998</v>
      </c>
      <c r="B126">
        <v>23.535064999999999</v>
      </c>
      <c r="C126">
        <v>1.2657579999999999</v>
      </c>
      <c r="D126">
        <v>0</v>
      </c>
      <c r="E126">
        <v>9063</v>
      </c>
    </row>
    <row r="127" spans="1:5">
      <c r="A127">
        <v>-38.228637999999997</v>
      </c>
      <c r="B127">
        <v>24.766914</v>
      </c>
      <c r="C127">
        <v>1.253274</v>
      </c>
      <c r="D127">
        <v>192</v>
      </c>
      <c r="E127">
        <v>9066</v>
      </c>
    </row>
    <row r="128" spans="1:5">
      <c r="A128">
        <v>-37.218032999999998</v>
      </c>
      <c r="B128">
        <v>25.31851</v>
      </c>
      <c r="C128">
        <v>1.2684839999999999</v>
      </c>
      <c r="D128">
        <v>0</v>
      </c>
      <c r="E128">
        <v>9071</v>
      </c>
    </row>
    <row r="129" spans="1:5">
      <c r="A129">
        <v>-36.277419999999999</v>
      </c>
      <c r="B129">
        <v>25.987031999999999</v>
      </c>
      <c r="C129">
        <v>1.2809820000000001</v>
      </c>
      <c r="D129">
        <v>128</v>
      </c>
      <c r="E129">
        <v>9072</v>
      </c>
    </row>
    <row r="130" spans="1:5">
      <c r="A130">
        <v>-36.184677000000001</v>
      </c>
      <c r="B130">
        <v>26.608328</v>
      </c>
      <c r="C130">
        <v>1.276905</v>
      </c>
      <c r="D130">
        <v>0</v>
      </c>
      <c r="E130">
        <v>9078</v>
      </c>
    </row>
    <row r="131" spans="1:5">
      <c r="A131">
        <v>-36.296126999999998</v>
      </c>
      <c r="B131">
        <v>27.371600999999998</v>
      </c>
      <c r="C131">
        <v>1.2787029999999999</v>
      </c>
      <c r="D131">
        <v>0</v>
      </c>
      <c r="E131">
        <v>9079</v>
      </c>
    </row>
    <row r="132" spans="1:5">
      <c r="A132">
        <v>-36.828277999999997</v>
      </c>
      <c r="B132">
        <v>27.323098999999999</v>
      </c>
      <c r="C132">
        <v>1.282152</v>
      </c>
      <c r="D132">
        <v>0</v>
      </c>
      <c r="E132">
        <v>9081</v>
      </c>
    </row>
    <row r="133" spans="1:5">
      <c r="A133">
        <v>-37.217132999999997</v>
      </c>
      <c r="B133">
        <v>27.602088999999999</v>
      </c>
      <c r="C133">
        <v>1.2780750000000001</v>
      </c>
      <c r="D133">
        <v>0</v>
      </c>
      <c r="E133">
        <v>9085</v>
      </c>
    </row>
    <row r="134" spans="1:5">
      <c r="A134">
        <v>-37.007401000000002</v>
      </c>
      <c r="B134">
        <v>28.578140000000001</v>
      </c>
      <c r="C134">
        <v>1.2601770000000001</v>
      </c>
      <c r="D134">
        <v>0</v>
      </c>
      <c r="E134">
        <v>9088</v>
      </c>
    </row>
    <row r="135" spans="1:5">
      <c r="A135">
        <v>-37.505431999999999</v>
      </c>
      <c r="B135">
        <v>29.410257000000001</v>
      </c>
      <c r="C135">
        <v>1.256424</v>
      </c>
      <c r="D135">
        <v>0</v>
      </c>
      <c r="E135">
        <v>9092</v>
      </c>
    </row>
    <row r="136" spans="1:5">
      <c r="A136">
        <v>-36.160857999999998</v>
      </c>
      <c r="B136">
        <v>27.607839999999999</v>
      </c>
      <c r="C136">
        <v>1.2969090000000001</v>
      </c>
      <c r="D136">
        <v>224</v>
      </c>
      <c r="E136">
        <v>9095</v>
      </c>
    </row>
    <row r="137" spans="1:5">
      <c r="A137">
        <v>-35.565444999999997</v>
      </c>
      <c r="B137">
        <v>27.503983999999999</v>
      </c>
      <c r="C137">
        <v>1.2893840000000001</v>
      </c>
      <c r="D137">
        <v>0</v>
      </c>
      <c r="E137">
        <v>9097</v>
      </c>
    </row>
    <row r="138" spans="1:5">
      <c r="A138">
        <v>-35.076340000000002</v>
      </c>
      <c r="B138">
        <v>27.235222</v>
      </c>
      <c r="C138">
        <v>1.2893840000000001</v>
      </c>
      <c r="D138">
        <v>0</v>
      </c>
      <c r="E138">
        <v>9100</v>
      </c>
    </row>
    <row r="139" spans="1:5">
      <c r="A139">
        <v>-36.31514</v>
      </c>
      <c r="B139">
        <v>25.942986000000001</v>
      </c>
      <c r="C139">
        <v>1.2911820000000001</v>
      </c>
      <c r="D139">
        <v>0</v>
      </c>
      <c r="E139">
        <v>9104</v>
      </c>
    </row>
    <row r="140" spans="1:5">
      <c r="A140">
        <v>-37.021698000000001</v>
      </c>
      <c r="B140">
        <v>23.611902000000001</v>
      </c>
      <c r="C140">
        <v>1.2987070000000001</v>
      </c>
      <c r="D140">
        <v>0</v>
      </c>
      <c r="E140">
        <v>9106</v>
      </c>
    </row>
    <row r="141" spans="1:5">
      <c r="A141">
        <v>-37.799576000000002</v>
      </c>
      <c r="B141">
        <v>23.125565000000002</v>
      </c>
      <c r="C141">
        <v>1.305053</v>
      </c>
      <c r="D141">
        <v>0</v>
      </c>
      <c r="E141">
        <v>9110</v>
      </c>
    </row>
    <row r="142" spans="1:5">
      <c r="A142">
        <v>-37.526122999999998</v>
      </c>
      <c r="B142">
        <v>22.555181999999999</v>
      </c>
      <c r="C142">
        <v>1.3034019999999999</v>
      </c>
      <c r="D142">
        <v>0</v>
      </c>
      <c r="E142">
        <v>9112</v>
      </c>
    </row>
    <row r="143" spans="1:5">
      <c r="A143">
        <v>-37.309905999999998</v>
      </c>
      <c r="B143">
        <v>21.605705</v>
      </c>
      <c r="C143">
        <v>1.3017510000000001</v>
      </c>
      <c r="D143">
        <v>0</v>
      </c>
      <c r="E143">
        <v>9116</v>
      </c>
    </row>
    <row r="144" spans="1:5">
      <c r="A144">
        <v>-37.885925</v>
      </c>
      <c r="B144">
        <v>22.937066999999999</v>
      </c>
      <c r="C144">
        <v>1.2983020000000001</v>
      </c>
      <c r="D144">
        <v>0</v>
      </c>
      <c r="E144">
        <v>9117</v>
      </c>
    </row>
    <row r="145" spans="1:5">
      <c r="A145">
        <v>-37.516724000000004</v>
      </c>
      <c r="B145">
        <v>21.786252999999999</v>
      </c>
      <c r="C145">
        <v>1.3096399999999999</v>
      </c>
      <c r="D145">
        <v>0</v>
      </c>
      <c r="E145">
        <v>9121</v>
      </c>
    </row>
    <row r="146" spans="1:5">
      <c r="A146">
        <v>-37.766449000000001</v>
      </c>
      <c r="B146">
        <v>21.238890000000001</v>
      </c>
      <c r="C146">
        <v>1.313089</v>
      </c>
      <c r="D146">
        <v>0</v>
      </c>
      <c r="E146">
        <v>9123</v>
      </c>
    </row>
    <row r="147" spans="1:5">
      <c r="A147">
        <v>-37.796782999999998</v>
      </c>
      <c r="B147">
        <v>22.051783</v>
      </c>
      <c r="C147">
        <v>1.3148869999999999</v>
      </c>
      <c r="D147">
        <v>0</v>
      </c>
      <c r="E147">
        <v>9127</v>
      </c>
    </row>
    <row r="148" spans="1:5">
      <c r="A148">
        <v>-38.040633999999997</v>
      </c>
      <c r="B148">
        <v>21.277037</v>
      </c>
      <c r="C148">
        <v>1.3407880000000001</v>
      </c>
      <c r="D148">
        <v>128</v>
      </c>
      <c r="E148">
        <v>9130</v>
      </c>
    </row>
    <row r="149" spans="1:5">
      <c r="A149">
        <v>-38.248992999999999</v>
      </c>
      <c r="B149">
        <v>21.017859000000001</v>
      </c>
      <c r="C149">
        <v>1.3407880000000001</v>
      </c>
      <c r="D149">
        <v>0</v>
      </c>
      <c r="E149">
        <v>9133</v>
      </c>
    </row>
    <row r="150" spans="1:5">
      <c r="A150">
        <v>-38.785339</v>
      </c>
      <c r="B150">
        <v>19.836736999999999</v>
      </c>
      <c r="C150">
        <v>1.3427420000000001</v>
      </c>
      <c r="D150">
        <v>0</v>
      </c>
      <c r="E150">
        <v>9134</v>
      </c>
    </row>
    <row r="151" spans="1:5">
      <c r="A151">
        <v>-38.279114</v>
      </c>
      <c r="B151">
        <v>19.933481</v>
      </c>
      <c r="C151">
        <v>1.3251649999999999</v>
      </c>
      <c r="D151">
        <v>0</v>
      </c>
      <c r="E151">
        <v>9137</v>
      </c>
    </row>
    <row r="152" spans="1:5">
      <c r="A152">
        <v>-37.865966999999998</v>
      </c>
      <c r="B152">
        <v>20.215638999999999</v>
      </c>
      <c r="C152">
        <v>1.3269629999999999</v>
      </c>
      <c r="D152">
        <v>0</v>
      </c>
      <c r="E152">
        <v>9141</v>
      </c>
    </row>
    <row r="153" spans="1:5">
      <c r="A153">
        <v>-38.018310999999997</v>
      </c>
      <c r="B153">
        <v>21.802140999999999</v>
      </c>
      <c r="C153">
        <v>1.320047</v>
      </c>
      <c r="D153">
        <v>0</v>
      </c>
      <c r="E153">
        <v>9145</v>
      </c>
    </row>
    <row r="154" spans="1:5">
      <c r="A154">
        <v>-38.063980000000001</v>
      </c>
      <c r="B154">
        <v>22.089580999999999</v>
      </c>
      <c r="C154">
        <v>1.327572</v>
      </c>
      <c r="D154">
        <v>0</v>
      </c>
      <c r="E154">
        <v>9149</v>
      </c>
    </row>
    <row r="155" spans="1:5">
      <c r="A155">
        <v>-38.223114000000002</v>
      </c>
      <c r="B155">
        <v>22.14377</v>
      </c>
      <c r="C155">
        <v>1.3350979999999999</v>
      </c>
      <c r="D155">
        <v>0</v>
      </c>
      <c r="E155">
        <v>9151</v>
      </c>
    </row>
    <row r="156" spans="1:5">
      <c r="A156">
        <v>-37.986266999999998</v>
      </c>
      <c r="B156">
        <v>23.074137</v>
      </c>
      <c r="C156">
        <v>1.3086230000000001</v>
      </c>
      <c r="D156">
        <v>224</v>
      </c>
      <c r="E156">
        <v>9154</v>
      </c>
    </row>
    <row r="157" spans="1:5">
      <c r="A157">
        <v>-37.975662</v>
      </c>
      <c r="B157">
        <v>22.862058999999999</v>
      </c>
      <c r="C157">
        <v>1.3086230000000001</v>
      </c>
      <c r="D157">
        <v>0</v>
      </c>
      <c r="E157">
        <v>9157</v>
      </c>
    </row>
    <row r="158" spans="1:5">
      <c r="A158">
        <v>-38.049210000000002</v>
      </c>
      <c r="B158">
        <v>22.995615000000001</v>
      </c>
      <c r="C158">
        <v>1.3104210000000001</v>
      </c>
      <c r="D158">
        <v>0</v>
      </c>
      <c r="E158">
        <v>9160</v>
      </c>
    </row>
    <row r="159" spans="1:5">
      <c r="A159">
        <v>-38.120544000000002</v>
      </c>
      <c r="B159">
        <v>23.252894999999999</v>
      </c>
      <c r="C159">
        <v>1.2876829999999999</v>
      </c>
      <c r="D159">
        <v>0</v>
      </c>
      <c r="E159">
        <v>9162</v>
      </c>
    </row>
    <row r="160" spans="1:5">
      <c r="A160">
        <v>-37.948929</v>
      </c>
      <c r="B160">
        <v>23.461898999999999</v>
      </c>
      <c r="C160">
        <v>1.2876829999999999</v>
      </c>
      <c r="D160">
        <v>0</v>
      </c>
      <c r="E160">
        <v>9165</v>
      </c>
    </row>
    <row r="161" spans="1:5">
      <c r="A161">
        <v>-38.145339999999997</v>
      </c>
      <c r="B161">
        <v>23.117782999999999</v>
      </c>
      <c r="C161">
        <v>1.2876829999999999</v>
      </c>
      <c r="D161">
        <v>0</v>
      </c>
      <c r="E161">
        <v>9168</v>
      </c>
    </row>
    <row r="162" spans="1:5">
      <c r="A162">
        <v>-38.107880000000002</v>
      </c>
      <c r="B162">
        <v>23.031300999999999</v>
      </c>
      <c r="C162">
        <v>1.3140339999999999</v>
      </c>
      <c r="D162">
        <v>192</v>
      </c>
      <c r="E162">
        <v>9174</v>
      </c>
    </row>
    <row r="163" spans="1:5">
      <c r="A163">
        <v>-38.736159999999998</v>
      </c>
      <c r="B163">
        <v>21.422104000000001</v>
      </c>
      <c r="C163">
        <v>1.306508</v>
      </c>
      <c r="D163">
        <v>0</v>
      </c>
      <c r="E163">
        <v>9176</v>
      </c>
    </row>
    <row r="164" spans="1:5">
      <c r="A164">
        <v>-39.166428000000003</v>
      </c>
      <c r="B164">
        <v>20.622194</v>
      </c>
      <c r="C164">
        <v>1.317709</v>
      </c>
      <c r="D164">
        <v>0</v>
      </c>
      <c r="E164">
        <v>9177</v>
      </c>
    </row>
    <row r="165" spans="1:5">
      <c r="A165">
        <v>-40.180129999999998</v>
      </c>
      <c r="B165">
        <v>21.408954999999999</v>
      </c>
      <c r="C165">
        <v>1.317709</v>
      </c>
      <c r="D165">
        <v>0</v>
      </c>
      <c r="E165">
        <v>9180</v>
      </c>
    </row>
    <row r="166" spans="1:5">
      <c r="A166">
        <v>-39.380538999999999</v>
      </c>
      <c r="B166">
        <v>21.904817999999999</v>
      </c>
      <c r="C166">
        <v>1.3283720000000001</v>
      </c>
      <c r="D166">
        <v>0</v>
      </c>
      <c r="E166">
        <v>9183</v>
      </c>
    </row>
    <row r="167" spans="1:5">
      <c r="A167">
        <v>-38.791992</v>
      </c>
      <c r="B167">
        <v>22.311920000000001</v>
      </c>
      <c r="C167">
        <v>1.326417</v>
      </c>
      <c r="D167">
        <v>0</v>
      </c>
      <c r="E167">
        <v>9187</v>
      </c>
    </row>
    <row r="168" spans="1:5">
      <c r="A168">
        <v>-38.666763000000003</v>
      </c>
      <c r="B168">
        <v>23.478075</v>
      </c>
      <c r="C168">
        <v>1.3333330000000001</v>
      </c>
      <c r="D168">
        <v>0</v>
      </c>
      <c r="E168">
        <v>9189</v>
      </c>
    </row>
    <row r="169" spans="1:5">
      <c r="A169">
        <v>-38.164138999999999</v>
      </c>
      <c r="B169">
        <v>25.536413</v>
      </c>
      <c r="C169">
        <v>1.3351310000000001</v>
      </c>
      <c r="D169">
        <v>0</v>
      </c>
      <c r="E169">
        <v>9195</v>
      </c>
    </row>
    <row r="170" spans="1:5">
      <c r="A170">
        <v>-37.631439</v>
      </c>
      <c r="B170">
        <v>25.563514999999999</v>
      </c>
      <c r="C170">
        <v>1.3400920000000001</v>
      </c>
      <c r="D170">
        <v>0</v>
      </c>
      <c r="E170">
        <v>9196</v>
      </c>
    </row>
    <row r="171" spans="1:5">
      <c r="A171">
        <v>-36.581940000000003</v>
      </c>
      <c r="B171">
        <v>26.360899</v>
      </c>
      <c r="C171">
        <v>1.3590770000000001</v>
      </c>
      <c r="D171">
        <v>192</v>
      </c>
      <c r="E171">
        <v>9199</v>
      </c>
    </row>
    <row r="172" spans="1:5">
      <c r="A172">
        <v>-35.939971999999997</v>
      </c>
      <c r="B172">
        <v>27.090565000000002</v>
      </c>
      <c r="C172">
        <v>1.3556280000000001</v>
      </c>
      <c r="D172">
        <v>0</v>
      </c>
      <c r="E172">
        <v>9202</v>
      </c>
    </row>
    <row r="173" spans="1:5">
      <c r="A173">
        <v>-35.943573000000001</v>
      </c>
      <c r="B173">
        <v>26.661660999999999</v>
      </c>
      <c r="C173">
        <v>1.341065</v>
      </c>
      <c r="D173">
        <v>0</v>
      </c>
      <c r="E173">
        <v>9206</v>
      </c>
    </row>
    <row r="174" spans="1:5">
      <c r="A174">
        <v>-36.038756999999997</v>
      </c>
      <c r="B174">
        <v>26.922588000000001</v>
      </c>
      <c r="C174">
        <v>1.3656170000000001</v>
      </c>
      <c r="D174">
        <v>192</v>
      </c>
      <c r="E174">
        <v>9209</v>
      </c>
    </row>
    <row r="175" spans="1:5">
      <c r="A175">
        <v>-36.448470999999998</v>
      </c>
      <c r="B175">
        <v>27.227093</v>
      </c>
      <c r="C175">
        <v>1.371021</v>
      </c>
      <c r="D175">
        <v>0</v>
      </c>
      <c r="E175">
        <v>9210</v>
      </c>
    </row>
    <row r="176" spans="1:5">
      <c r="A176">
        <v>-37.613632000000003</v>
      </c>
      <c r="B176">
        <v>26.464835999999998</v>
      </c>
      <c r="C176">
        <v>1.3741840000000001</v>
      </c>
      <c r="D176">
        <v>0</v>
      </c>
      <c r="E176">
        <v>9215</v>
      </c>
    </row>
    <row r="177" spans="1:5">
      <c r="A177">
        <v>-37.564011000000001</v>
      </c>
      <c r="B177">
        <v>26.611151</v>
      </c>
      <c r="C177">
        <v>1.3758349999999999</v>
      </c>
      <c r="D177">
        <v>0</v>
      </c>
      <c r="E177">
        <v>9216</v>
      </c>
    </row>
    <row r="178" spans="1:5">
      <c r="A178">
        <v>-37.449646000000001</v>
      </c>
      <c r="B178">
        <v>24.49173</v>
      </c>
      <c r="C178">
        <v>1.3758349999999999</v>
      </c>
      <c r="D178">
        <v>0</v>
      </c>
      <c r="E178">
        <v>9218</v>
      </c>
    </row>
    <row r="179" spans="1:5">
      <c r="A179">
        <v>-37.591568000000002</v>
      </c>
      <c r="B179">
        <v>23.436547999999998</v>
      </c>
      <c r="C179">
        <v>1.3862570000000001</v>
      </c>
      <c r="D179">
        <v>0</v>
      </c>
      <c r="E179">
        <v>9221</v>
      </c>
    </row>
    <row r="180" spans="1:5">
      <c r="A180">
        <v>-37.015045000000001</v>
      </c>
      <c r="B180">
        <v>23.892234999999999</v>
      </c>
      <c r="C180">
        <v>1.3862570000000001</v>
      </c>
      <c r="D180">
        <v>0</v>
      </c>
      <c r="E180">
        <v>9223</v>
      </c>
    </row>
    <row r="181" spans="1:5">
      <c r="A181">
        <v>-38.028106999999999</v>
      </c>
      <c r="B181">
        <v>23.117318999999998</v>
      </c>
      <c r="C181">
        <v>1.3879079999999999</v>
      </c>
      <c r="D181">
        <v>0</v>
      </c>
      <c r="E181">
        <v>9226</v>
      </c>
    </row>
    <row r="182" spans="1:5">
      <c r="A182">
        <v>-38.852981999999997</v>
      </c>
      <c r="B182">
        <v>23.576398999999999</v>
      </c>
      <c r="C182">
        <v>1.38611</v>
      </c>
      <c r="D182">
        <v>0</v>
      </c>
      <c r="E182">
        <v>9232</v>
      </c>
    </row>
    <row r="183" spans="1:5">
      <c r="A183">
        <v>-38.719253999999999</v>
      </c>
      <c r="B183">
        <v>24.180648999999999</v>
      </c>
      <c r="C183">
        <v>1.3901870000000001</v>
      </c>
      <c r="D183">
        <v>0</v>
      </c>
      <c r="E183">
        <v>9234</v>
      </c>
    </row>
    <row r="184" spans="1:5">
      <c r="A184">
        <v>-38.620499000000002</v>
      </c>
      <c r="B184">
        <v>24.728859</v>
      </c>
      <c r="C184">
        <v>1.3901870000000001</v>
      </c>
      <c r="D184">
        <v>0</v>
      </c>
      <c r="E184">
        <v>9236</v>
      </c>
    </row>
    <row r="185" spans="1:5">
      <c r="A185">
        <v>-38.925415000000001</v>
      </c>
      <c r="B185">
        <v>23.854887000000002</v>
      </c>
      <c r="C185">
        <v>1.388536</v>
      </c>
      <c r="D185">
        <v>0</v>
      </c>
      <c r="E185">
        <v>9239</v>
      </c>
    </row>
    <row r="186" spans="1:5">
      <c r="A186">
        <v>-38.742080999999999</v>
      </c>
      <c r="B186">
        <v>23.358902</v>
      </c>
      <c r="C186">
        <v>1.3926130000000001</v>
      </c>
      <c r="D186">
        <v>0</v>
      </c>
      <c r="E186">
        <v>9243</v>
      </c>
    </row>
    <row r="187" spans="1:5">
      <c r="A187">
        <v>-39.177886999999998</v>
      </c>
      <c r="B187">
        <v>21.961637</v>
      </c>
      <c r="C187">
        <v>1.3680600000000001</v>
      </c>
      <c r="D187">
        <v>96</v>
      </c>
      <c r="E187">
        <v>9246</v>
      </c>
    </row>
    <row r="188" spans="1:5">
      <c r="A188">
        <v>-39.175612999999998</v>
      </c>
      <c r="B188">
        <v>20.91235</v>
      </c>
      <c r="C188">
        <v>1.3591960000000001</v>
      </c>
      <c r="D188">
        <v>0</v>
      </c>
      <c r="E188">
        <v>9249</v>
      </c>
    </row>
    <row r="189" spans="1:5">
      <c r="A189">
        <v>-39.401901000000002</v>
      </c>
      <c r="B189">
        <v>20.633030000000002</v>
      </c>
      <c r="C189">
        <v>1.3429450000000001</v>
      </c>
      <c r="D189">
        <v>0</v>
      </c>
      <c r="E189">
        <v>9251</v>
      </c>
    </row>
    <row r="190" spans="1:5">
      <c r="A190">
        <v>-37.554749000000001</v>
      </c>
      <c r="B190">
        <v>22.543709</v>
      </c>
      <c r="C190">
        <v>1.3429450000000001</v>
      </c>
      <c r="D190">
        <v>0</v>
      </c>
      <c r="E190">
        <v>9254</v>
      </c>
    </row>
    <row r="191" spans="1:5">
      <c r="A191">
        <v>-36.339171999999998</v>
      </c>
      <c r="B191">
        <v>23.154665000000001</v>
      </c>
      <c r="C191">
        <v>1.3429450000000001</v>
      </c>
      <c r="D191">
        <v>0</v>
      </c>
      <c r="E191">
        <v>9257</v>
      </c>
    </row>
    <row r="192" spans="1:5">
      <c r="A192">
        <v>-35.923355000000001</v>
      </c>
      <c r="B192">
        <v>23.271968999999999</v>
      </c>
      <c r="C192">
        <v>1.3429450000000001</v>
      </c>
      <c r="D192">
        <v>0</v>
      </c>
      <c r="E192">
        <v>9261</v>
      </c>
    </row>
    <row r="193" spans="1:5">
      <c r="A193">
        <v>-36.541167999999999</v>
      </c>
      <c r="B193">
        <v>25.082108999999999</v>
      </c>
      <c r="C193">
        <v>1.3449</v>
      </c>
      <c r="D193">
        <v>0</v>
      </c>
      <c r="E193">
        <v>9263</v>
      </c>
    </row>
    <row r="194" spans="1:5">
      <c r="A194">
        <v>-36.325606999999998</v>
      </c>
      <c r="B194">
        <v>25.829764999999998</v>
      </c>
      <c r="C194">
        <v>1.383832</v>
      </c>
      <c r="D194">
        <v>96</v>
      </c>
      <c r="E194">
        <v>9266</v>
      </c>
    </row>
    <row r="195" spans="1:5">
      <c r="A195">
        <v>-36.355910999999999</v>
      </c>
      <c r="B195">
        <v>27.178953</v>
      </c>
      <c r="C195">
        <v>1.385629</v>
      </c>
      <c r="D195">
        <v>0</v>
      </c>
      <c r="E195">
        <v>9270</v>
      </c>
    </row>
    <row r="196" spans="1:5">
      <c r="A196">
        <v>-36.416885000000001</v>
      </c>
      <c r="B196">
        <v>27.211245999999999</v>
      </c>
      <c r="C196">
        <v>1.3485929999999999</v>
      </c>
      <c r="D196">
        <v>0</v>
      </c>
      <c r="E196">
        <v>9274</v>
      </c>
    </row>
    <row r="197" spans="1:5">
      <c r="A197">
        <v>-36.830123999999998</v>
      </c>
      <c r="B197">
        <v>26.997654000000001</v>
      </c>
      <c r="C197">
        <v>1.352042</v>
      </c>
      <c r="D197">
        <v>0</v>
      </c>
      <c r="E197">
        <v>9280</v>
      </c>
    </row>
    <row r="198" spans="1:5">
      <c r="A198">
        <v>-37.263992000000002</v>
      </c>
      <c r="B198">
        <v>26.043468000000001</v>
      </c>
      <c r="C198">
        <v>1.344517</v>
      </c>
      <c r="D198">
        <v>0</v>
      </c>
      <c r="E198">
        <v>9284</v>
      </c>
    </row>
    <row r="199" spans="1:5">
      <c r="A199">
        <v>-37.359099999999998</v>
      </c>
      <c r="B199">
        <v>25.315660000000001</v>
      </c>
      <c r="C199">
        <v>1.346471</v>
      </c>
      <c r="D199">
        <v>0</v>
      </c>
      <c r="E199">
        <v>9285</v>
      </c>
    </row>
    <row r="200" spans="1:5">
      <c r="A200">
        <v>-37.907074000000001</v>
      </c>
      <c r="B200">
        <v>24.896847000000001</v>
      </c>
      <c r="C200">
        <v>1.346471</v>
      </c>
      <c r="D200">
        <v>0</v>
      </c>
      <c r="E200">
        <v>9288</v>
      </c>
    </row>
    <row r="201" spans="1:5">
      <c r="A201">
        <v>-37.809448000000003</v>
      </c>
      <c r="B201">
        <v>26.147390000000001</v>
      </c>
      <c r="C201">
        <v>1.3674109999999999</v>
      </c>
      <c r="D201">
        <v>224</v>
      </c>
      <c r="E201">
        <v>9291</v>
      </c>
    </row>
    <row r="202" spans="1:5">
      <c r="A202">
        <v>-38.590255999999997</v>
      </c>
      <c r="B202">
        <v>26.611675000000002</v>
      </c>
      <c r="C202">
        <v>1.372814</v>
      </c>
      <c r="D202">
        <v>0</v>
      </c>
      <c r="E202">
        <v>9292</v>
      </c>
    </row>
    <row r="203" spans="1:5">
      <c r="A203">
        <v>-38.31044</v>
      </c>
      <c r="B203">
        <v>26.105554999999999</v>
      </c>
      <c r="C203">
        <v>1.3728149999999999</v>
      </c>
      <c r="D203">
        <v>0</v>
      </c>
      <c r="E203">
        <v>9298</v>
      </c>
    </row>
    <row r="204" spans="1:5">
      <c r="A204">
        <v>-38.200713999999998</v>
      </c>
      <c r="B204">
        <v>27.022680000000001</v>
      </c>
      <c r="C204">
        <v>1.385127</v>
      </c>
      <c r="D204">
        <v>0</v>
      </c>
      <c r="E204">
        <v>9299</v>
      </c>
    </row>
    <row r="205" spans="1:5">
      <c r="A205">
        <v>-38.338120000000004</v>
      </c>
      <c r="B205">
        <v>25.820315999999998</v>
      </c>
      <c r="C205">
        <v>1.415788</v>
      </c>
      <c r="D205">
        <v>192</v>
      </c>
      <c r="E205">
        <v>9303</v>
      </c>
    </row>
    <row r="206" spans="1:5">
      <c r="A206">
        <v>-39.192870999999997</v>
      </c>
      <c r="B206">
        <v>25.853323</v>
      </c>
      <c r="C206">
        <v>1.415788</v>
      </c>
      <c r="D206">
        <v>0</v>
      </c>
      <c r="E206">
        <v>9306</v>
      </c>
    </row>
    <row r="207" spans="1:5">
      <c r="A207">
        <v>-39.517395</v>
      </c>
      <c r="B207">
        <v>24.282661000000001</v>
      </c>
      <c r="C207">
        <v>1.412339</v>
      </c>
      <c r="D207">
        <v>0</v>
      </c>
      <c r="E207">
        <v>9311</v>
      </c>
    </row>
    <row r="208" spans="1:5">
      <c r="A208">
        <v>-40.067870999999997</v>
      </c>
      <c r="B208">
        <v>22.255590000000002</v>
      </c>
      <c r="C208">
        <v>1.3954759999999999</v>
      </c>
      <c r="D208">
        <v>0</v>
      </c>
      <c r="E208">
        <v>9314</v>
      </c>
    </row>
    <row r="209" spans="1:5">
      <c r="A209">
        <v>-39.969208000000002</v>
      </c>
      <c r="B209">
        <v>21.698022999999999</v>
      </c>
      <c r="C209">
        <v>1.3920269999999999</v>
      </c>
      <c r="D209">
        <v>0</v>
      </c>
      <c r="E209">
        <v>9316</v>
      </c>
    </row>
    <row r="210" spans="1:5">
      <c r="A210">
        <v>-39.725143000000003</v>
      </c>
      <c r="B210">
        <v>20.914289</v>
      </c>
      <c r="C210">
        <v>1.3866240000000001</v>
      </c>
      <c r="D210">
        <v>0</v>
      </c>
      <c r="E210">
        <v>9319</v>
      </c>
    </row>
    <row r="211" spans="1:5">
      <c r="A211">
        <v>-39.317444000000002</v>
      </c>
      <c r="B211">
        <v>21.311599999999999</v>
      </c>
      <c r="C211">
        <v>1.388579</v>
      </c>
      <c r="D211">
        <v>224</v>
      </c>
      <c r="E211">
        <v>9321</v>
      </c>
    </row>
    <row r="212" spans="1:5">
      <c r="A212">
        <v>-39.227370999999998</v>
      </c>
      <c r="B212">
        <v>20.985147000000001</v>
      </c>
      <c r="C212">
        <v>1.38513</v>
      </c>
      <c r="D212">
        <v>0</v>
      </c>
      <c r="E212">
        <v>9325</v>
      </c>
    </row>
    <row r="213" spans="1:5">
      <c r="A213">
        <v>-39.315567000000001</v>
      </c>
      <c r="B213">
        <v>21.014503000000001</v>
      </c>
      <c r="C213">
        <v>1.3900920000000001</v>
      </c>
      <c r="D213">
        <v>0</v>
      </c>
      <c r="E213">
        <v>9327</v>
      </c>
    </row>
    <row r="214" spans="1:5">
      <c r="A214">
        <v>-39.265563999999998</v>
      </c>
      <c r="B214">
        <v>21.628283</v>
      </c>
      <c r="C214">
        <v>1.384217</v>
      </c>
      <c r="D214">
        <v>32</v>
      </c>
      <c r="E214">
        <v>9330</v>
      </c>
    </row>
    <row r="215" spans="1:5">
      <c r="A215">
        <v>-39.326202000000002</v>
      </c>
      <c r="B215">
        <v>20.941731999999998</v>
      </c>
      <c r="C215">
        <v>1.4010800000000001</v>
      </c>
      <c r="D215">
        <v>192</v>
      </c>
      <c r="E215">
        <v>9331</v>
      </c>
    </row>
    <row r="216" spans="1:5">
      <c r="A216">
        <v>-39.22522</v>
      </c>
      <c r="B216">
        <v>22.017455999999999</v>
      </c>
      <c r="C216">
        <v>1.4032020000000001</v>
      </c>
      <c r="D216">
        <v>0</v>
      </c>
      <c r="E216">
        <v>9335</v>
      </c>
    </row>
    <row r="217" spans="1:5">
      <c r="A217">
        <v>-38.412658999999998</v>
      </c>
      <c r="B217">
        <v>23.065404999999998</v>
      </c>
      <c r="C217">
        <v>1.4032020000000001</v>
      </c>
      <c r="D217">
        <v>0</v>
      </c>
      <c r="E217">
        <v>9340</v>
      </c>
    </row>
    <row r="218" spans="1:5">
      <c r="A218">
        <v>-37.788162</v>
      </c>
      <c r="B218">
        <v>24.285257000000001</v>
      </c>
      <c r="C218">
        <v>1.4032020000000001</v>
      </c>
      <c r="D218">
        <v>0</v>
      </c>
      <c r="E218">
        <v>9342</v>
      </c>
    </row>
    <row r="219" spans="1:5">
      <c r="A219">
        <v>-37.113525000000003</v>
      </c>
      <c r="B219">
        <v>24.747935999999999</v>
      </c>
      <c r="C219">
        <v>1.4049990000000001</v>
      </c>
      <c r="D219">
        <v>224</v>
      </c>
      <c r="E219">
        <v>9346</v>
      </c>
    </row>
    <row r="220" spans="1:5">
      <c r="A220">
        <v>-38.612822999999999</v>
      </c>
      <c r="B220">
        <v>22.249199000000001</v>
      </c>
      <c r="C220">
        <v>1.4012469999999999</v>
      </c>
      <c r="D220">
        <v>0</v>
      </c>
      <c r="E220">
        <v>9350</v>
      </c>
    </row>
    <row r="221" spans="1:5">
      <c r="A221">
        <v>-40.229446000000003</v>
      </c>
      <c r="B221">
        <v>20.173753999999999</v>
      </c>
      <c r="C221">
        <v>1.40665</v>
      </c>
      <c r="D221">
        <v>0</v>
      </c>
      <c r="E221">
        <v>9351</v>
      </c>
    </row>
    <row r="222" spans="1:5">
      <c r="A222">
        <v>-40.618164</v>
      </c>
      <c r="B222">
        <v>19.211397000000002</v>
      </c>
      <c r="C222">
        <v>1.382098</v>
      </c>
      <c r="D222">
        <v>0</v>
      </c>
      <c r="E222">
        <v>9354</v>
      </c>
    </row>
    <row r="223" spans="1:5">
      <c r="A223">
        <v>-39.123688000000001</v>
      </c>
      <c r="B223">
        <v>18.943546000000001</v>
      </c>
      <c r="C223">
        <v>1.3855470000000001</v>
      </c>
      <c r="D223">
        <v>0</v>
      </c>
      <c r="E223">
        <v>9355</v>
      </c>
    </row>
    <row r="224" spans="1:5">
      <c r="A224">
        <v>-38.793242999999997</v>
      </c>
      <c r="B224">
        <v>19.296392000000001</v>
      </c>
      <c r="C224">
        <v>1.3720460000000001</v>
      </c>
      <c r="D224">
        <v>0</v>
      </c>
      <c r="E224">
        <v>9357</v>
      </c>
    </row>
    <row r="225" spans="1:5">
      <c r="A225">
        <v>-38.217269999999999</v>
      </c>
      <c r="B225">
        <v>19.719809999999999</v>
      </c>
      <c r="C225">
        <v>1.36452</v>
      </c>
      <c r="D225">
        <v>0</v>
      </c>
      <c r="E225">
        <v>9361</v>
      </c>
    </row>
    <row r="226" spans="1:5">
      <c r="A226">
        <v>-38.792557000000002</v>
      </c>
      <c r="B226">
        <v>20.183588</v>
      </c>
      <c r="C226">
        <v>1.392693</v>
      </c>
      <c r="D226">
        <v>224</v>
      </c>
      <c r="E226">
        <v>9364</v>
      </c>
    </row>
    <row r="227" spans="1:5">
      <c r="A227">
        <v>-38.942078000000002</v>
      </c>
      <c r="B227">
        <v>21.552927</v>
      </c>
      <c r="C227">
        <v>1.386347</v>
      </c>
      <c r="D227">
        <v>0</v>
      </c>
      <c r="E227">
        <v>9367</v>
      </c>
    </row>
    <row r="228" spans="1:5">
      <c r="A228">
        <v>-39.893935999999997</v>
      </c>
      <c r="B228">
        <v>20.720026000000001</v>
      </c>
      <c r="C228">
        <v>1.386347</v>
      </c>
      <c r="D228">
        <v>0</v>
      </c>
      <c r="E228">
        <v>9371</v>
      </c>
    </row>
    <row r="229" spans="1:5">
      <c r="A229">
        <v>-38.571624999999997</v>
      </c>
      <c r="B229">
        <v>21.332018000000001</v>
      </c>
      <c r="C229">
        <v>1.386347</v>
      </c>
      <c r="D229">
        <v>0</v>
      </c>
      <c r="E229">
        <v>9374</v>
      </c>
    </row>
    <row r="230" spans="1:5">
      <c r="A230">
        <v>-38.272675</v>
      </c>
      <c r="B230">
        <v>21.989374000000002</v>
      </c>
      <c r="C230">
        <v>1.4109</v>
      </c>
      <c r="D230">
        <v>192</v>
      </c>
      <c r="E230">
        <v>9376</v>
      </c>
    </row>
    <row r="231" spans="1:5">
      <c r="A231">
        <v>-37.944808999999999</v>
      </c>
      <c r="B231">
        <v>21.845510000000001</v>
      </c>
      <c r="C231">
        <v>1.383615</v>
      </c>
      <c r="D231">
        <v>0</v>
      </c>
      <c r="E231">
        <v>9381</v>
      </c>
    </row>
    <row r="232" spans="1:5">
      <c r="A232">
        <v>-38.522140999999998</v>
      </c>
      <c r="B232">
        <v>22.547084999999999</v>
      </c>
      <c r="C232">
        <v>1.411616</v>
      </c>
      <c r="D232">
        <v>192</v>
      </c>
      <c r="E232">
        <v>9384</v>
      </c>
    </row>
    <row r="233" spans="1:5">
      <c r="A233">
        <v>-38.506042000000001</v>
      </c>
      <c r="B233">
        <v>24.097664000000002</v>
      </c>
      <c r="C233">
        <v>1.3988940000000001</v>
      </c>
      <c r="D233">
        <v>0</v>
      </c>
      <c r="E233">
        <v>9391</v>
      </c>
    </row>
    <row r="234" spans="1:5">
      <c r="A234">
        <v>-38.273665999999999</v>
      </c>
      <c r="B234">
        <v>25.591362</v>
      </c>
      <c r="C234">
        <v>1.3762970000000001</v>
      </c>
      <c r="D234">
        <v>0</v>
      </c>
      <c r="E234">
        <v>9392</v>
      </c>
    </row>
    <row r="235" spans="1:5">
      <c r="A235">
        <v>-38.287185999999998</v>
      </c>
      <c r="B235">
        <v>24.615175000000001</v>
      </c>
      <c r="C235">
        <v>1.374342</v>
      </c>
      <c r="D235">
        <v>0</v>
      </c>
      <c r="E235">
        <v>9396</v>
      </c>
    </row>
    <row r="236" spans="1:5">
      <c r="A236">
        <v>-38.142639000000003</v>
      </c>
      <c r="B236">
        <v>24.272348000000001</v>
      </c>
      <c r="C236">
        <v>1.3761399999999999</v>
      </c>
      <c r="D236">
        <v>0</v>
      </c>
      <c r="E236">
        <v>9399</v>
      </c>
    </row>
    <row r="237" spans="1:5">
      <c r="A237">
        <v>-38.157364000000001</v>
      </c>
      <c r="B237">
        <v>23.640353999999999</v>
      </c>
      <c r="C237">
        <v>1.379893</v>
      </c>
      <c r="D237">
        <v>0</v>
      </c>
      <c r="E237">
        <v>9402</v>
      </c>
    </row>
    <row r="238" spans="1:5">
      <c r="A238">
        <v>-38.465407999999996</v>
      </c>
      <c r="B238">
        <v>23.643681999999998</v>
      </c>
      <c r="C238">
        <v>1.381543</v>
      </c>
      <c r="D238">
        <v>0</v>
      </c>
      <c r="E238">
        <v>9405</v>
      </c>
    </row>
    <row r="239" spans="1:5">
      <c r="A239">
        <v>-38.243499999999997</v>
      </c>
      <c r="B239">
        <v>24.094566</v>
      </c>
      <c r="C239">
        <v>1.379421</v>
      </c>
      <c r="D239">
        <v>0</v>
      </c>
      <c r="E239">
        <v>9409</v>
      </c>
    </row>
    <row r="240" spans="1:5">
      <c r="A240">
        <v>-38.468887000000002</v>
      </c>
      <c r="B240">
        <v>23.930175999999999</v>
      </c>
      <c r="C240">
        <v>1.3794219999999999</v>
      </c>
      <c r="D240">
        <v>0</v>
      </c>
      <c r="E240">
        <v>9413</v>
      </c>
    </row>
    <row r="241" spans="1:5">
      <c r="A241">
        <v>-38.009171000000002</v>
      </c>
      <c r="B241">
        <v>25.536066000000002</v>
      </c>
      <c r="C241">
        <v>1.3777710000000001</v>
      </c>
      <c r="D241">
        <v>0</v>
      </c>
      <c r="E241">
        <v>9414</v>
      </c>
    </row>
    <row r="242" spans="1:5">
      <c r="A242">
        <v>-37.605133000000002</v>
      </c>
      <c r="B242">
        <v>26.042228999999999</v>
      </c>
      <c r="C242">
        <v>1.379569</v>
      </c>
      <c r="D242">
        <v>0</v>
      </c>
      <c r="E242">
        <v>9415</v>
      </c>
    </row>
    <row r="243" spans="1:5">
      <c r="A243">
        <v>-37.232711999999999</v>
      </c>
      <c r="B243">
        <v>26.152294000000001</v>
      </c>
      <c r="C243">
        <v>1.373694</v>
      </c>
      <c r="D243">
        <v>0</v>
      </c>
      <c r="E243">
        <v>9417</v>
      </c>
    </row>
    <row r="244" spans="1:5">
      <c r="A244">
        <v>-36.811661000000001</v>
      </c>
      <c r="B244">
        <v>26.165845999999998</v>
      </c>
      <c r="C244">
        <v>1.3702449999999999</v>
      </c>
      <c r="D244">
        <v>0</v>
      </c>
      <c r="E244">
        <v>9423</v>
      </c>
    </row>
    <row r="245" spans="1:5">
      <c r="A245">
        <v>-36.420105</v>
      </c>
      <c r="B245">
        <v>25.588913000000002</v>
      </c>
      <c r="C245">
        <v>1.382558</v>
      </c>
      <c r="D245">
        <v>0</v>
      </c>
      <c r="E245">
        <v>9427</v>
      </c>
    </row>
    <row r="246" spans="1:5">
      <c r="A246">
        <v>-36.1203</v>
      </c>
      <c r="B246">
        <v>25.641311999999999</v>
      </c>
      <c r="C246">
        <v>1.399421</v>
      </c>
      <c r="D246">
        <v>192</v>
      </c>
      <c r="E246">
        <v>9429</v>
      </c>
    </row>
    <row r="247" spans="1:5">
      <c r="A247">
        <v>-37.514496000000001</v>
      </c>
      <c r="B247">
        <v>25.982869999999998</v>
      </c>
      <c r="C247">
        <v>1.399421</v>
      </c>
      <c r="D247">
        <v>0</v>
      </c>
      <c r="E247">
        <v>9433</v>
      </c>
    </row>
    <row r="248" spans="1:5">
      <c r="A248">
        <v>-37.945357999999999</v>
      </c>
      <c r="B248">
        <v>25.606204999999999</v>
      </c>
      <c r="C248">
        <v>1.4034979999999999</v>
      </c>
      <c r="D248">
        <v>0</v>
      </c>
      <c r="E248">
        <v>9434</v>
      </c>
    </row>
    <row r="249" spans="1:5">
      <c r="A249">
        <v>-38.243713</v>
      </c>
      <c r="B249">
        <v>25.819071000000001</v>
      </c>
      <c r="C249">
        <v>1.4018470000000001</v>
      </c>
      <c r="D249">
        <v>0</v>
      </c>
      <c r="E249">
        <v>9436</v>
      </c>
    </row>
    <row r="250" spans="1:5">
      <c r="A250">
        <v>-38.158141999999998</v>
      </c>
      <c r="B250">
        <v>25.228200999999999</v>
      </c>
      <c r="C250">
        <v>1.395297</v>
      </c>
      <c r="D250">
        <v>0</v>
      </c>
      <c r="E250">
        <v>9440</v>
      </c>
    </row>
    <row r="251" spans="1:5">
      <c r="A251">
        <v>-37.417892000000002</v>
      </c>
      <c r="B251">
        <v>23.853345999999998</v>
      </c>
      <c r="C251">
        <v>1.391848</v>
      </c>
      <c r="D251">
        <v>0</v>
      </c>
      <c r="E251">
        <v>9444</v>
      </c>
    </row>
    <row r="252" spans="1:5">
      <c r="A252">
        <v>-37.290604000000002</v>
      </c>
      <c r="B252">
        <v>23.490442000000002</v>
      </c>
      <c r="C252">
        <v>1.3900509999999999</v>
      </c>
      <c r="D252">
        <v>0</v>
      </c>
      <c r="E252">
        <v>9447</v>
      </c>
    </row>
    <row r="253" spans="1:5">
      <c r="A253">
        <v>-37.597960999999998</v>
      </c>
      <c r="B253">
        <v>23.411567999999999</v>
      </c>
      <c r="C253">
        <v>1.3900509999999999</v>
      </c>
      <c r="D253">
        <v>0</v>
      </c>
      <c r="E253">
        <v>9450</v>
      </c>
    </row>
    <row r="254" spans="1:5">
      <c r="A254">
        <v>-37.557876999999998</v>
      </c>
      <c r="B254">
        <v>24.042207999999999</v>
      </c>
      <c r="C254">
        <v>1.3594189999999999</v>
      </c>
      <c r="D254">
        <v>0</v>
      </c>
      <c r="E254">
        <v>9451</v>
      </c>
    </row>
    <row r="255" spans="1:5">
      <c r="A255">
        <v>-38.387985</v>
      </c>
      <c r="B255">
        <v>23.545670000000001</v>
      </c>
      <c r="C255">
        <v>1.3682840000000001</v>
      </c>
      <c r="D255">
        <v>0</v>
      </c>
      <c r="E255">
        <v>9457</v>
      </c>
    </row>
    <row r="256" spans="1:5">
      <c r="A256">
        <v>-38.953353999999997</v>
      </c>
      <c r="B256">
        <v>24.192388999999999</v>
      </c>
      <c r="C256">
        <v>1.4053199999999999</v>
      </c>
      <c r="D256">
        <v>192</v>
      </c>
      <c r="E256">
        <v>9459</v>
      </c>
    </row>
    <row r="257" spans="1:5">
      <c r="A257">
        <v>-39.000565000000002</v>
      </c>
      <c r="B257">
        <v>24.028462999999999</v>
      </c>
      <c r="C257">
        <v>1.4018710000000001</v>
      </c>
      <c r="D257">
        <v>0</v>
      </c>
      <c r="E257">
        <v>9461</v>
      </c>
    </row>
    <row r="258" spans="1:5">
      <c r="A258">
        <v>-39.109650000000002</v>
      </c>
      <c r="B258">
        <v>24.423458</v>
      </c>
      <c r="C258">
        <v>1.4053199999999999</v>
      </c>
      <c r="D258">
        <v>0</v>
      </c>
      <c r="E258">
        <v>9464</v>
      </c>
    </row>
    <row r="259" spans="1:5">
      <c r="A259">
        <v>-38.601928999999998</v>
      </c>
      <c r="B259">
        <v>23.767799</v>
      </c>
      <c r="C259">
        <v>1.398404</v>
      </c>
      <c r="D259">
        <v>0</v>
      </c>
      <c r="E259">
        <v>9467</v>
      </c>
    </row>
    <row r="260" spans="1:5">
      <c r="A260">
        <v>-38.495575000000002</v>
      </c>
      <c r="B260">
        <v>22.805754</v>
      </c>
      <c r="C260">
        <v>1.4152659999999999</v>
      </c>
      <c r="D260">
        <v>224</v>
      </c>
      <c r="E260">
        <v>9476</v>
      </c>
    </row>
    <row r="261" spans="1:5">
      <c r="A261">
        <v>-38.220398000000003</v>
      </c>
      <c r="B261">
        <v>22.186700999999999</v>
      </c>
      <c r="C261">
        <v>1.3908780000000001</v>
      </c>
      <c r="D261">
        <v>0</v>
      </c>
      <c r="E261">
        <v>9477</v>
      </c>
    </row>
    <row r="262" spans="1:5">
      <c r="A262">
        <v>-39.223602</v>
      </c>
      <c r="B262">
        <v>21.662358999999999</v>
      </c>
      <c r="C262">
        <v>1.397788</v>
      </c>
      <c r="D262">
        <v>0</v>
      </c>
      <c r="E262">
        <v>9479</v>
      </c>
    </row>
    <row r="263" spans="1:5">
      <c r="A263">
        <v>-40.397841999999997</v>
      </c>
      <c r="B263">
        <v>20.939374999999998</v>
      </c>
      <c r="C263">
        <v>1.4012359999999999</v>
      </c>
      <c r="D263">
        <v>0</v>
      </c>
      <c r="E263">
        <v>9481</v>
      </c>
    </row>
    <row r="264" spans="1:5">
      <c r="A264">
        <v>-40.374068999999999</v>
      </c>
      <c r="B264">
        <v>18.789791000000001</v>
      </c>
      <c r="C264">
        <v>1.390574</v>
      </c>
      <c r="D264">
        <v>0</v>
      </c>
      <c r="E264">
        <v>9484</v>
      </c>
    </row>
    <row r="265" spans="1:5">
      <c r="A265">
        <v>-39.475845</v>
      </c>
      <c r="B265">
        <v>20.260441</v>
      </c>
      <c r="C265">
        <v>1.3535379999999999</v>
      </c>
      <c r="D265">
        <v>0</v>
      </c>
      <c r="E265">
        <v>9487</v>
      </c>
    </row>
    <row r="266" spans="1:5">
      <c r="A266">
        <v>-38.544586000000002</v>
      </c>
      <c r="B266">
        <v>20.9422</v>
      </c>
      <c r="C266">
        <v>1.3500890000000001</v>
      </c>
      <c r="D266">
        <v>0</v>
      </c>
      <c r="E266">
        <v>9490</v>
      </c>
    </row>
    <row r="267" spans="1:5">
      <c r="A267">
        <v>-38.290694999999999</v>
      </c>
      <c r="B267">
        <v>21.878384</v>
      </c>
      <c r="C267">
        <v>1.3471930000000001</v>
      </c>
      <c r="D267">
        <v>0</v>
      </c>
      <c r="E267">
        <v>9494</v>
      </c>
    </row>
    <row r="268" spans="1:5">
      <c r="A268">
        <v>-38.498748999999997</v>
      </c>
      <c r="B268">
        <v>21.991918999999999</v>
      </c>
      <c r="C268">
        <v>1.3450709999999999</v>
      </c>
      <c r="D268">
        <v>0</v>
      </c>
      <c r="E268">
        <v>9496</v>
      </c>
    </row>
    <row r="269" spans="1:5">
      <c r="A269">
        <v>-38.789718999999998</v>
      </c>
      <c r="B269">
        <v>21.820581000000001</v>
      </c>
      <c r="C269">
        <v>1.348519</v>
      </c>
      <c r="D269">
        <v>0</v>
      </c>
      <c r="E269">
        <v>9497</v>
      </c>
    </row>
    <row r="270" spans="1:5">
      <c r="A270">
        <v>-38.697066999999997</v>
      </c>
      <c r="B270">
        <v>20.954571000000001</v>
      </c>
      <c r="C270">
        <v>1.369545</v>
      </c>
      <c r="D270">
        <v>128</v>
      </c>
      <c r="E270">
        <v>9502</v>
      </c>
    </row>
    <row r="271" spans="1:5">
      <c r="A271">
        <v>-39.046661</v>
      </c>
      <c r="B271">
        <v>21.749227999999999</v>
      </c>
      <c r="C271">
        <v>1.361245</v>
      </c>
      <c r="D271">
        <v>0</v>
      </c>
      <c r="E271">
        <v>9503</v>
      </c>
    </row>
    <row r="272" spans="1:5">
      <c r="A272">
        <v>-38.994858000000001</v>
      </c>
      <c r="B272">
        <v>22.217075000000001</v>
      </c>
      <c r="C272">
        <v>1.3646940000000001</v>
      </c>
      <c r="D272">
        <v>0</v>
      </c>
      <c r="E272">
        <v>9507</v>
      </c>
    </row>
    <row r="273" spans="1:5">
      <c r="A273">
        <v>-39.027648999999997</v>
      </c>
      <c r="B273">
        <v>22.34938</v>
      </c>
      <c r="C273">
        <v>1.3628960000000001</v>
      </c>
      <c r="D273">
        <v>0</v>
      </c>
      <c r="E273">
        <v>9510</v>
      </c>
    </row>
    <row r="274" spans="1:5">
      <c r="A274">
        <v>-38.150024000000002</v>
      </c>
      <c r="B274">
        <v>23.128809</v>
      </c>
      <c r="C274">
        <v>1.3646940000000001</v>
      </c>
      <c r="D274">
        <v>0</v>
      </c>
      <c r="E274">
        <v>9515</v>
      </c>
    </row>
    <row r="275" spans="1:5">
      <c r="A275">
        <v>-37.345657000000003</v>
      </c>
      <c r="B275">
        <v>24.341286</v>
      </c>
      <c r="C275">
        <v>1.340306</v>
      </c>
      <c r="D275">
        <v>0</v>
      </c>
      <c r="E275">
        <v>9516</v>
      </c>
    </row>
    <row r="276" spans="1:5">
      <c r="A276">
        <v>-36.609833000000002</v>
      </c>
      <c r="B276">
        <v>25.803636999999998</v>
      </c>
      <c r="C276">
        <v>1.3362289999999999</v>
      </c>
      <c r="D276">
        <v>0</v>
      </c>
      <c r="E276">
        <v>9520</v>
      </c>
    </row>
    <row r="277" spans="1:5">
      <c r="A277">
        <v>-37.766098</v>
      </c>
      <c r="B277">
        <v>24.718630000000001</v>
      </c>
      <c r="C277">
        <v>1.3296790000000001</v>
      </c>
      <c r="D277">
        <v>0</v>
      </c>
      <c r="E277">
        <v>9523</v>
      </c>
    </row>
    <row r="278" spans="1:5">
      <c r="A278">
        <v>-38.658996999999999</v>
      </c>
      <c r="B278">
        <v>23.220162999999999</v>
      </c>
      <c r="C278">
        <v>1.366716</v>
      </c>
      <c r="D278">
        <v>192</v>
      </c>
      <c r="E278">
        <v>9526</v>
      </c>
    </row>
    <row r="279" spans="1:5">
      <c r="A279">
        <v>-38.894257000000003</v>
      </c>
      <c r="B279">
        <v>22.670109</v>
      </c>
      <c r="C279">
        <v>1.366716</v>
      </c>
      <c r="D279">
        <v>0</v>
      </c>
      <c r="E279">
        <v>9531</v>
      </c>
    </row>
    <row r="280" spans="1:5">
      <c r="A280">
        <v>-38.985106999999999</v>
      </c>
      <c r="B280">
        <v>22.307192000000001</v>
      </c>
      <c r="C280">
        <v>1.37259</v>
      </c>
      <c r="D280">
        <v>0</v>
      </c>
      <c r="E280">
        <v>9533</v>
      </c>
    </row>
    <row r="281" spans="1:5">
      <c r="A281">
        <v>-38.652222000000002</v>
      </c>
      <c r="B281">
        <v>22.402695000000001</v>
      </c>
      <c r="C281">
        <v>1.3688370000000001</v>
      </c>
      <c r="D281">
        <v>0</v>
      </c>
      <c r="E281">
        <v>9534</v>
      </c>
    </row>
    <row r="282" spans="1:5">
      <c r="A282">
        <v>-38.454895</v>
      </c>
      <c r="B282">
        <v>22.649698000000001</v>
      </c>
      <c r="C282">
        <v>1.372914</v>
      </c>
      <c r="D282">
        <v>0</v>
      </c>
      <c r="E282">
        <v>9539</v>
      </c>
    </row>
    <row r="283" spans="1:5">
      <c r="A283">
        <v>-38.081786999999998</v>
      </c>
      <c r="B283">
        <v>24.318898999999998</v>
      </c>
      <c r="C283">
        <v>1.371116</v>
      </c>
      <c r="D283">
        <v>0</v>
      </c>
      <c r="E283">
        <v>9541</v>
      </c>
    </row>
    <row r="284" spans="1:5">
      <c r="A284">
        <v>-38.085647999999999</v>
      </c>
      <c r="B284">
        <v>25.352696999999999</v>
      </c>
      <c r="C284">
        <v>1.375904</v>
      </c>
      <c r="D284">
        <v>128</v>
      </c>
      <c r="E284">
        <v>9544</v>
      </c>
    </row>
    <row r="285" spans="1:5">
      <c r="A285">
        <v>-37.564574999999998</v>
      </c>
      <c r="B285">
        <v>25.904736</v>
      </c>
      <c r="C285">
        <v>1.375904</v>
      </c>
      <c r="D285">
        <v>0</v>
      </c>
      <c r="E285">
        <v>9547</v>
      </c>
    </row>
    <row r="286" spans="1:5">
      <c r="A286">
        <v>-37.244765999999998</v>
      </c>
      <c r="B286">
        <v>25.688172999999999</v>
      </c>
      <c r="C286">
        <v>1.338867</v>
      </c>
      <c r="D286">
        <v>0</v>
      </c>
      <c r="E286">
        <v>9551</v>
      </c>
    </row>
    <row r="287" spans="1:5">
      <c r="A287">
        <v>-37.514755000000001</v>
      </c>
      <c r="B287">
        <v>25.080328000000002</v>
      </c>
      <c r="C287">
        <v>1.338867</v>
      </c>
      <c r="D287">
        <v>0</v>
      </c>
      <c r="E287">
        <v>9552</v>
      </c>
    </row>
    <row r="288" spans="1:5">
      <c r="A288">
        <v>-37.303908999999997</v>
      </c>
      <c r="B288">
        <v>27.055140999999999</v>
      </c>
      <c r="C288">
        <v>1.3305670000000001</v>
      </c>
      <c r="D288">
        <v>0</v>
      </c>
      <c r="E288">
        <v>9554</v>
      </c>
    </row>
    <row r="289" spans="1:5">
      <c r="A289">
        <v>-38.460388000000002</v>
      </c>
      <c r="B289">
        <v>23.738865000000001</v>
      </c>
      <c r="C289">
        <v>1.3305670000000001</v>
      </c>
      <c r="D289">
        <v>0</v>
      </c>
      <c r="E289">
        <v>9556</v>
      </c>
    </row>
    <row r="290" spans="1:5">
      <c r="A290">
        <v>-39.075530999999998</v>
      </c>
      <c r="B290">
        <v>20.707225999999999</v>
      </c>
      <c r="C290">
        <v>1.326954</v>
      </c>
      <c r="D290">
        <v>0</v>
      </c>
      <c r="E290">
        <v>9560</v>
      </c>
    </row>
    <row r="291" spans="1:5">
      <c r="A291">
        <v>-39.817413000000002</v>
      </c>
      <c r="B291">
        <v>19.035440000000001</v>
      </c>
      <c r="C291">
        <v>1.3332999999999999</v>
      </c>
      <c r="D291">
        <v>0</v>
      </c>
      <c r="E291">
        <v>9563</v>
      </c>
    </row>
    <row r="292" spans="1:5">
      <c r="A292">
        <v>-39.390442</v>
      </c>
      <c r="B292">
        <v>19.049986000000001</v>
      </c>
      <c r="C292">
        <v>1.3024020000000001</v>
      </c>
      <c r="D292">
        <v>0</v>
      </c>
      <c r="E292">
        <v>9568</v>
      </c>
    </row>
    <row r="293" spans="1:5">
      <c r="A293">
        <v>-38.585526000000002</v>
      </c>
      <c r="B293">
        <v>19.638876</v>
      </c>
      <c r="C293">
        <v>1.305299</v>
      </c>
      <c r="D293">
        <v>0</v>
      </c>
      <c r="E293">
        <v>9571</v>
      </c>
    </row>
    <row r="294" spans="1:5">
      <c r="A294">
        <v>-38.772002999999998</v>
      </c>
      <c r="B294">
        <v>19.669048</v>
      </c>
      <c r="C294">
        <v>1.312208</v>
      </c>
      <c r="D294">
        <v>128</v>
      </c>
      <c r="E294">
        <v>9575</v>
      </c>
    </row>
    <row r="295" spans="1:5">
      <c r="A295">
        <v>-38.814529</v>
      </c>
      <c r="B295">
        <v>18.533595999999999</v>
      </c>
      <c r="C295">
        <v>1.308759</v>
      </c>
      <c r="D295">
        <v>0</v>
      </c>
      <c r="E295">
        <v>9576</v>
      </c>
    </row>
    <row r="296" spans="1:5">
      <c r="A296">
        <v>-39.005156999999997</v>
      </c>
      <c r="B296">
        <v>17.243265000000001</v>
      </c>
      <c r="C296">
        <v>1.308759</v>
      </c>
      <c r="D296">
        <v>0</v>
      </c>
      <c r="E296">
        <v>9579</v>
      </c>
    </row>
    <row r="297" spans="1:5">
      <c r="A297">
        <v>-39.120162999999998</v>
      </c>
      <c r="B297">
        <v>17.484342999999999</v>
      </c>
      <c r="C297">
        <v>1.315669</v>
      </c>
      <c r="D297">
        <v>0</v>
      </c>
      <c r="E297">
        <v>9582</v>
      </c>
    </row>
    <row r="298" spans="1:5">
      <c r="A298">
        <v>-38.417769999999997</v>
      </c>
      <c r="B298">
        <v>19.726164000000001</v>
      </c>
      <c r="C298">
        <v>1.3458969999999999</v>
      </c>
      <c r="D298">
        <v>224</v>
      </c>
      <c r="E298">
        <v>9585</v>
      </c>
    </row>
    <row r="299" spans="1:5">
      <c r="A299">
        <v>-37.136322</v>
      </c>
      <c r="B299">
        <v>23.030916000000001</v>
      </c>
      <c r="C299">
        <v>1.352806</v>
      </c>
      <c r="D299">
        <v>0</v>
      </c>
      <c r="E299">
        <v>9590</v>
      </c>
    </row>
    <row r="300" spans="1:5">
      <c r="A300">
        <v>-36.256256</v>
      </c>
      <c r="B300">
        <v>26.357588</v>
      </c>
      <c r="C300">
        <v>1.365119</v>
      </c>
      <c r="D300">
        <v>128</v>
      </c>
      <c r="E300">
        <v>9593</v>
      </c>
    </row>
    <row r="301" spans="1:5">
      <c r="A301">
        <v>-37.349564000000001</v>
      </c>
      <c r="B301">
        <v>25.221419999999998</v>
      </c>
      <c r="C301">
        <v>1.377432</v>
      </c>
      <c r="D301">
        <v>0</v>
      </c>
      <c r="E301">
        <v>9594</v>
      </c>
    </row>
    <row r="302" spans="1:5">
      <c r="A302">
        <v>-38.285674999999998</v>
      </c>
      <c r="B302">
        <v>23.600269000000001</v>
      </c>
      <c r="C302">
        <v>1.375634</v>
      </c>
      <c r="D302">
        <v>0</v>
      </c>
      <c r="E302">
        <v>9596</v>
      </c>
    </row>
    <row r="303" spans="1:5">
      <c r="A303">
        <v>-39.017730999999998</v>
      </c>
      <c r="B303">
        <v>23.623978000000001</v>
      </c>
      <c r="C303">
        <v>1.377432</v>
      </c>
      <c r="D303">
        <v>0</v>
      </c>
      <c r="E303">
        <v>9599</v>
      </c>
    </row>
    <row r="304" spans="1:5">
      <c r="A304">
        <v>-39.578201</v>
      </c>
      <c r="B304">
        <v>23.476731999999998</v>
      </c>
      <c r="C304">
        <v>1.3849579999999999</v>
      </c>
      <c r="D304">
        <v>0</v>
      </c>
      <c r="E304">
        <v>9601</v>
      </c>
    </row>
    <row r="305" spans="1:5">
      <c r="A305">
        <v>-39.428223000000003</v>
      </c>
      <c r="B305">
        <v>23.822085999999999</v>
      </c>
      <c r="C305">
        <v>1.376093</v>
      </c>
      <c r="D305">
        <v>0</v>
      </c>
      <c r="E305">
        <v>9605</v>
      </c>
    </row>
    <row r="306" spans="1:5">
      <c r="A306">
        <v>-39.246338000000002</v>
      </c>
      <c r="B306">
        <v>23.253848999999999</v>
      </c>
      <c r="C306">
        <v>1.355154</v>
      </c>
      <c r="D306">
        <v>0</v>
      </c>
      <c r="E306">
        <v>9606</v>
      </c>
    </row>
    <row r="307" spans="1:5">
      <c r="A307">
        <v>-38.778091000000003</v>
      </c>
      <c r="B307">
        <v>21.252127000000002</v>
      </c>
      <c r="C307">
        <v>1.3517049999999999</v>
      </c>
      <c r="D307">
        <v>0</v>
      </c>
      <c r="E307">
        <v>9613</v>
      </c>
    </row>
    <row r="308" spans="1:5">
      <c r="A308">
        <v>-38.572952000000001</v>
      </c>
      <c r="B308">
        <v>19.131067000000002</v>
      </c>
      <c r="C308">
        <v>1.347628</v>
      </c>
      <c r="D308">
        <v>0</v>
      </c>
      <c r="E308">
        <v>9614</v>
      </c>
    </row>
    <row r="309" spans="1:5">
      <c r="A309">
        <v>-38.389403999999999</v>
      </c>
      <c r="B309">
        <v>17.792020999999998</v>
      </c>
      <c r="C309">
        <v>1.3492789999999999</v>
      </c>
      <c r="D309">
        <v>0</v>
      </c>
      <c r="E309">
        <v>9616</v>
      </c>
    </row>
    <row r="310" spans="1:5">
      <c r="A310">
        <v>-37.256104000000001</v>
      </c>
      <c r="B310">
        <v>19.517876000000001</v>
      </c>
      <c r="C310">
        <v>1.349483</v>
      </c>
      <c r="D310">
        <v>0</v>
      </c>
      <c r="E310">
        <v>9619</v>
      </c>
    </row>
    <row r="311" spans="1:5">
      <c r="A311">
        <v>-37.040359000000002</v>
      </c>
      <c r="B311">
        <v>20.468637000000001</v>
      </c>
      <c r="C311">
        <v>1.352932</v>
      </c>
      <c r="D311">
        <v>0</v>
      </c>
      <c r="E311">
        <v>9622</v>
      </c>
    </row>
    <row r="312" spans="1:5">
      <c r="A312">
        <v>-37.548003999999999</v>
      </c>
      <c r="B312">
        <v>20.597049999999999</v>
      </c>
      <c r="C312">
        <v>1.35473</v>
      </c>
      <c r="D312">
        <v>0</v>
      </c>
      <c r="E312">
        <v>9625</v>
      </c>
    </row>
    <row r="313" spans="1:5">
      <c r="A313">
        <v>-37.905914000000003</v>
      </c>
      <c r="B313">
        <v>21.085545</v>
      </c>
      <c r="C313">
        <v>1.3493269999999999</v>
      </c>
      <c r="D313">
        <v>0</v>
      </c>
      <c r="E313">
        <v>9628</v>
      </c>
    </row>
    <row r="314" spans="1:5">
      <c r="A314">
        <v>-38.688614000000001</v>
      </c>
      <c r="B314">
        <v>21.228743000000001</v>
      </c>
      <c r="C314">
        <v>1.347372</v>
      </c>
      <c r="D314">
        <v>0</v>
      </c>
      <c r="E314">
        <v>9631</v>
      </c>
    </row>
    <row r="315" spans="1:5">
      <c r="A315">
        <v>-39.407271999999999</v>
      </c>
      <c r="B315">
        <v>21.183126000000001</v>
      </c>
      <c r="C315">
        <v>1.3385069999999999</v>
      </c>
      <c r="D315">
        <v>0</v>
      </c>
      <c r="E315">
        <v>9633</v>
      </c>
    </row>
    <row r="316" spans="1:5">
      <c r="A316">
        <v>-38.061400999999996</v>
      </c>
      <c r="B316">
        <v>22.399881000000001</v>
      </c>
      <c r="C316">
        <v>1.301471</v>
      </c>
      <c r="D316">
        <v>0</v>
      </c>
      <c r="E316">
        <v>9636</v>
      </c>
    </row>
    <row r="317" spans="1:5">
      <c r="A317">
        <v>-36.297454999999999</v>
      </c>
      <c r="B317">
        <v>23.237797</v>
      </c>
      <c r="C317">
        <v>1.322497</v>
      </c>
      <c r="D317">
        <v>128</v>
      </c>
      <c r="E317">
        <v>9643</v>
      </c>
    </row>
    <row r="318" spans="1:5">
      <c r="A318">
        <v>-36.273848999999998</v>
      </c>
      <c r="B318">
        <v>23.800723999999999</v>
      </c>
      <c r="C318">
        <v>1.3400749999999999</v>
      </c>
      <c r="D318">
        <v>192</v>
      </c>
      <c r="E318">
        <v>9644</v>
      </c>
    </row>
    <row r="319" spans="1:5">
      <c r="A319">
        <v>-37.724426000000001</v>
      </c>
      <c r="B319">
        <v>25.07732</v>
      </c>
      <c r="C319">
        <v>1.3450359999999999</v>
      </c>
      <c r="D319">
        <v>0</v>
      </c>
      <c r="E319">
        <v>9645</v>
      </c>
    </row>
    <row r="320" spans="1:5">
      <c r="A320">
        <v>-38.213928000000003</v>
      </c>
      <c r="B320">
        <v>25.606241000000001</v>
      </c>
      <c r="C320">
        <v>1.3240970000000001</v>
      </c>
      <c r="D320">
        <v>0</v>
      </c>
      <c r="E320">
        <v>9649</v>
      </c>
    </row>
    <row r="321" spans="1:5">
      <c r="A321">
        <v>-38.733108999999999</v>
      </c>
      <c r="B321">
        <v>25.739184999999999</v>
      </c>
      <c r="C321">
        <v>1.327545</v>
      </c>
      <c r="D321">
        <v>96</v>
      </c>
      <c r="E321">
        <v>9654</v>
      </c>
    </row>
    <row r="322" spans="1:5">
      <c r="A322">
        <v>-38.727539</v>
      </c>
      <c r="B322">
        <v>24.449643999999999</v>
      </c>
      <c r="C322">
        <v>1.316883</v>
      </c>
      <c r="D322">
        <v>0</v>
      </c>
      <c r="E322">
        <v>9655</v>
      </c>
    </row>
    <row r="323" spans="1:5">
      <c r="A323">
        <v>-38.987732000000001</v>
      </c>
      <c r="B323">
        <v>22.087900000000001</v>
      </c>
      <c r="C323">
        <v>1.316883</v>
      </c>
      <c r="D323">
        <v>0</v>
      </c>
      <c r="E323">
        <v>9658</v>
      </c>
    </row>
    <row r="324" spans="1:5">
      <c r="A324">
        <v>-38.845215000000003</v>
      </c>
      <c r="B324">
        <v>21.484165000000001</v>
      </c>
      <c r="C324">
        <v>1.316883</v>
      </c>
      <c r="D324">
        <v>0</v>
      </c>
      <c r="E324">
        <v>9659</v>
      </c>
    </row>
    <row r="325" spans="1:5">
      <c r="A325">
        <v>-39.555709999999998</v>
      </c>
      <c r="B325">
        <v>22.504204000000001</v>
      </c>
      <c r="C325">
        <v>1.310538</v>
      </c>
      <c r="D325">
        <v>96</v>
      </c>
      <c r="E325">
        <v>9662</v>
      </c>
    </row>
    <row r="326" spans="1:5">
      <c r="A326">
        <v>-39.818451000000003</v>
      </c>
      <c r="B326">
        <v>22.821425999999999</v>
      </c>
      <c r="C326">
        <v>1.313987</v>
      </c>
      <c r="D326">
        <v>0</v>
      </c>
      <c r="E326">
        <v>9666</v>
      </c>
    </row>
    <row r="327" spans="1:5">
      <c r="A327">
        <v>-39.812697999999997</v>
      </c>
      <c r="B327">
        <v>23.023848999999998</v>
      </c>
      <c r="C327">
        <v>1.3244089999999999</v>
      </c>
      <c r="D327">
        <v>0</v>
      </c>
      <c r="E327">
        <v>9670</v>
      </c>
    </row>
    <row r="328" spans="1:5">
      <c r="A328">
        <v>-38.930954</v>
      </c>
      <c r="B328">
        <v>22.843969000000001</v>
      </c>
      <c r="C328">
        <v>1.319005</v>
      </c>
      <c r="D328">
        <v>0</v>
      </c>
      <c r="E328">
        <v>9671</v>
      </c>
    </row>
    <row r="329" spans="1:5">
      <c r="A329">
        <v>-39.004638999999997</v>
      </c>
      <c r="B329">
        <v>23.765923000000001</v>
      </c>
      <c r="C329">
        <v>1.3155570000000001</v>
      </c>
      <c r="D329">
        <v>0</v>
      </c>
      <c r="E329">
        <v>9674</v>
      </c>
    </row>
    <row r="330" spans="1:5">
      <c r="A330">
        <v>-39.153686999999998</v>
      </c>
      <c r="B330">
        <v>24.137253000000001</v>
      </c>
      <c r="C330">
        <v>1.3020560000000001</v>
      </c>
      <c r="D330">
        <v>0</v>
      </c>
      <c r="E330">
        <v>9678</v>
      </c>
    </row>
    <row r="331" spans="1:5">
      <c r="A331">
        <v>-38.713760000000001</v>
      </c>
      <c r="B331">
        <v>24.741099999999999</v>
      </c>
      <c r="C331">
        <v>1.3084009999999999</v>
      </c>
      <c r="D331">
        <v>0</v>
      </c>
      <c r="E331">
        <v>9681</v>
      </c>
    </row>
    <row r="332" spans="1:5">
      <c r="A332">
        <v>-38.493468999999997</v>
      </c>
      <c r="B332">
        <v>25.369575999999999</v>
      </c>
      <c r="C332">
        <v>1.3020560000000001</v>
      </c>
      <c r="D332">
        <v>0</v>
      </c>
      <c r="E332">
        <v>9684</v>
      </c>
    </row>
    <row r="333" spans="1:5">
      <c r="A333">
        <v>-38.542191000000003</v>
      </c>
      <c r="B333">
        <v>25.633721999999999</v>
      </c>
      <c r="C333">
        <v>1.3038540000000001</v>
      </c>
      <c r="D333">
        <v>0</v>
      </c>
      <c r="E333">
        <v>9688</v>
      </c>
    </row>
    <row r="334" spans="1:5">
      <c r="A334">
        <v>-38.355286</v>
      </c>
      <c r="B334">
        <v>25.077423</v>
      </c>
      <c r="C334">
        <v>1.3038540000000001</v>
      </c>
      <c r="D334">
        <v>0</v>
      </c>
      <c r="E334">
        <v>9691</v>
      </c>
    </row>
    <row r="335" spans="1:5">
      <c r="A335">
        <v>-38.110366999999997</v>
      </c>
      <c r="B335">
        <v>25.584472999999999</v>
      </c>
      <c r="C335">
        <v>1.307302</v>
      </c>
      <c r="D335">
        <v>0</v>
      </c>
      <c r="E335">
        <v>9694</v>
      </c>
    </row>
    <row r="336" spans="1:5">
      <c r="A336">
        <v>-37.305022999999998</v>
      </c>
      <c r="B336">
        <v>25.654449</v>
      </c>
      <c r="C336">
        <v>1.307302</v>
      </c>
      <c r="D336">
        <v>0</v>
      </c>
      <c r="E336">
        <v>9695</v>
      </c>
    </row>
    <row r="337" spans="1:5">
      <c r="A337">
        <v>-37.120621</v>
      </c>
      <c r="B337">
        <v>25.699476000000001</v>
      </c>
      <c r="C337">
        <v>1.313852</v>
      </c>
      <c r="D337">
        <v>0</v>
      </c>
      <c r="E337">
        <v>9698</v>
      </c>
    </row>
    <row r="338" spans="1:5">
      <c r="A338">
        <v>-37.062942999999997</v>
      </c>
      <c r="B338">
        <v>24.936603999999999</v>
      </c>
      <c r="C338">
        <v>1.2808919999999999</v>
      </c>
      <c r="D338">
        <v>0</v>
      </c>
      <c r="E338">
        <v>9703</v>
      </c>
    </row>
    <row r="339" spans="1:5">
      <c r="A339">
        <v>-36.635376000000001</v>
      </c>
      <c r="B339">
        <v>25.516905000000001</v>
      </c>
      <c r="C339">
        <v>1.277444</v>
      </c>
      <c r="D339">
        <v>0</v>
      </c>
      <c r="E339">
        <v>9708</v>
      </c>
    </row>
    <row r="340" spans="1:5">
      <c r="A340">
        <v>-37.131560999999998</v>
      </c>
      <c r="B340">
        <v>26.429805999999999</v>
      </c>
      <c r="C340">
        <v>1.2797430000000001</v>
      </c>
      <c r="D340">
        <v>0</v>
      </c>
      <c r="E340">
        <v>9712</v>
      </c>
    </row>
    <row r="341" spans="1:5">
      <c r="A341">
        <v>-37.296737999999998</v>
      </c>
      <c r="B341">
        <v>26.472435000000001</v>
      </c>
      <c r="C341">
        <v>1.2797430000000001</v>
      </c>
      <c r="D341">
        <v>0</v>
      </c>
      <c r="E341">
        <v>9715</v>
      </c>
    </row>
    <row r="342" spans="1:5">
      <c r="A342">
        <v>-37.531875999999997</v>
      </c>
      <c r="B342">
        <v>26.732551999999998</v>
      </c>
      <c r="C342">
        <v>1.2845310000000001</v>
      </c>
      <c r="D342">
        <v>0</v>
      </c>
      <c r="E342">
        <v>9716</v>
      </c>
    </row>
    <row r="343" spans="1:5">
      <c r="A343">
        <v>-37.681395999999999</v>
      </c>
      <c r="B343">
        <v>25.501366000000001</v>
      </c>
      <c r="C343">
        <v>1.28288</v>
      </c>
      <c r="D343">
        <v>0</v>
      </c>
      <c r="E343">
        <v>9717</v>
      </c>
    </row>
    <row r="344" spans="1:5">
      <c r="A344">
        <v>-37.678558000000002</v>
      </c>
      <c r="B344">
        <v>23.103386</v>
      </c>
      <c r="C344">
        <v>1.2985679999999999</v>
      </c>
      <c r="D344">
        <v>224</v>
      </c>
      <c r="E344">
        <v>9721</v>
      </c>
    </row>
    <row r="345" spans="1:5">
      <c r="A345">
        <v>-38.001922999999998</v>
      </c>
      <c r="B345">
        <v>22.390598000000001</v>
      </c>
      <c r="C345">
        <v>1.2985679999999999</v>
      </c>
      <c r="D345">
        <v>0</v>
      </c>
      <c r="E345">
        <v>9724</v>
      </c>
    </row>
    <row r="346" spans="1:5">
      <c r="A346">
        <v>-37.296737999999998</v>
      </c>
      <c r="B346">
        <v>24.327006999999998</v>
      </c>
      <c r="C346">
        <v>1.2951189999999999</v>
      </c>
      <c r="D346">
        <v>0</v>
      </c>
      <c r="E346">
        <v>9727</v>
      </c>
    </row>
    <row r="347" spans="1:5">
      <c r="A347">
        <v>-35.819336</v>
      </c>
      <c r="B347">
        <v>26.200721999999999</v>
      </c>
      <c r="C347">
        <v>1.3055410000000001</v>
      </c>
      <c r="D347">
        <v>0</v>
      </c>
      <c r="E347">
        <v>9731</v>
      </c>
    </row>
    <row r="348" spans="1:5">
      <c r="A348">
        <v>-34.718474999999998</v>
      </c>
      <c r="B348">
        <v>28.024681000000001</v>
      </c>
      <c r="C348">
        <v>1.3100890000000001</v>
      </c>
      <c r="D348">
        <v>0</v>
      </c>
      <c r="E348">
        <v>9734</v>
      </c>
    </row>
    <row r="349" spans="1:5">
      <c r="A349">
        <v>-35.725997999999997</v>
      </c>
      <c r="B349">
        <v>26.619209000000001</v>
      </c>
      <c r="C349">
        <v>1.3082910000000001</v>
      </c>
      <c r="D349">
        <v>0</v>
      </c>
      <c r="E349">
        <v>9735</v>
      </c>
    </row>
    <row r="350" spans="1:5">
      <c r="A350">
        <v>-36.149825999999997</v>
      </c>
      <c r="B350">
        <v>24.898069</v>
      </c>
      <c r="C350">
        <v>1.2873509999999999</v>
      </c>
      <c r="D350">
        <v>0</v>
      </c>
      <c r="E350">
        <v>9737</v>
      </c>
    </row>
    <row r="351" spans="1:5">
      <c r="A351">
        <v>-36.782913000000001</v>
      </c>
      <c r="B351">
        <v>23.973209000000001</v>
      </c>
      <c r="C351">
        <v>1.2873509999999999</v>
      </c>
      <c r="D351">
        <v>0</v>
      </c>
      <c r="E351">
        <v>9742</v>
      </c>
    </row>
    <row r="352" spans="1:5">
      <c r="A352">
        <v>-37.445785999999998</v>
      </c>
      <c r="B352">
        <v>24.223410000000001</v>
      </c>
      <c r="C352">
        <v>1.2902480000000001</v>
      </c>
      <c r="D352">
        <v>0</v>
      </c>
      <c r="E352">
        <v>9744</v>
      </c>
    </row>
    <row r="353" spans="1:5">
      <c r="A353">
        <v>-37.708159999999999</v>
      </c>
      <c r="B353">
        <v>24.756084000000001</v>
      </c>
      <c r="C353">
        <v>1.295652</v>
      </c>
      <c r="D353">
        <v>0</v>
      </c>
      <c r="E353">
        <v>9750</v>
      </c>
    </row>
    <row r="354" spans="1:5">
      <c r="A354">
        <v>-37.901794000000002</v>
      </c>
      <c r="B354">
        <v>24.780539000000001</v>
      </c>
      <c r="C354">
        <v>1.293164</v>
      </c>
      <c r="D354">
        <v>224</v>
      </c>
      <c r="E354">
        <v>9754</v>
      </c>
    </row>
    <row r="355" spans="1:5">
      <c r="A355">
        <v>-37.713653999999998</v>
      </c>
      <c r="B355">
        <v>23.913115000000001</v>
      </c>
      <c r="C355">
        <v>1.296613</v>
      </c>
      <c r="D355">
        <v>0</v>
      </c>
      <c r="E355">
        <v>9755</v>
      </c>
    </row>
    <row r="356" spans="1:5">
      <c r="A356">
        <v>-37.715851000000001</v>
      </c>
      <c r="B356">
        <v>22.870944999999999</v>
      </c>
      <c r="C356">
        <v>1.298567</v>
      </c>
      <c r="D356">
        <v>0</v>
      </c>
      <c r="E356">
        <v>9757</v>
      </c>
    </row>
    <row r="357" spans="1:5">
      <c r="A357">
        <v>-37.471618999999997</v>
      </c>
      <c r="B357">
        <v>21.702332999999999</v>
      </c>
      <c r="C357">
        <v>1.2937799999999999</v>
      </c>
      <c r="D357">
        <v>0</v>
      </c>
      <c r="E357">
        <v>9760</v>
      </c>
    </row>
    <row r="358" spans="1:5">
      <c r="A358">
        <v>-37.773910999999998</v>
      </c>
      <c r="B358">
        <v>22.002703</v>
      </c>
      <c r="C358">
        <v>1.263552</v>
      </c>
      <c r="D358">
        <v>0</v>
      </c>
      <c r="E358">
        <v>9762</v>
      </c>
    </row>
    <row r="359" spans="1:5">
      <c r="A359">
        <v>-37.497543</v>
      </c>
      <c r="B359">
        <v>23.298206</v>
      </c>
      <c r="C359">
        <v>1.2528900000000001</v>
      </c>
      <c r="D359">
        <v>0</v>
      </c>
      <c r="E359">
        <v>9767</v>
      </c>
    </row>
    <row r="360" spans="1:5">
      <c r="A360">
        <v>-37.686278999999999</v>
      </c>
      <c r="B360">
        <v>24.810203999999999</v>
      </c>
      <c r="C360">
        <v>1.2422280000000001</v>
      </c>
      <c r="D360">
        <v>0</v>
      </c>
      <c r="E360">
        <v>9772</v>
      </c>
    </row>
    <row r="361" spans="1:5">
      <c r="A361">
        <v>-37.428573999999998</v>
      </c>
      <c r="B361">
        <v>23.642879000000001</v>
      </c>
      <c r="C361">
        <v>1.233363</v>
      </c>
      <c r="D361">
        <v>0</v>
      </c>
      <c r="E361">
        <v>9774</v>
      </c>
    </row>
    <row r="362" spans="1:5">
      <c r="A362">
        <v>-37.230347000000002</v>
      </c>
      <c r="B362">
        <v>24.374769000000001</v>
      </c>
      <c r="C362">
        <v>1.233363</v>
      </c>
      <c r="D362">
        <v>0</v>
      </c>
      <c r="E362">
        <v>9776</v>
      </c>
    </row>
    <row r="363" spans="1:5">
      <c r="A363">
        <v>-37.076279</v>
      </c>
      <c r="B363">
        <v>24.515097000000001</v>
      </c>
      <c r="C363">
        <v>1.233363</v>
      </c>
      <c r="D363">
        <v>0</v>
      </c>
      <c r="E363">
        <v>9778</v>
      </c>
    </row>
    <row r="364" spans="1:5">
      <c r="A364">
        <v>-36.311492999999999</v>
      </c>
      <c r="B364">
        <v>25.793831000000001</v>
      </c>
      <c r="C364">
        <v>1.2274890000000001</v>
      </c>
      <c r="D364">
        <v>224</v>
      </c>
      <c r="E364">
        <v>9781</v>
      </c>
    </row>
    <row r="365" spans="1:5">
      <c r="A365">
        <v>-35.590117999999997</v>
      </c>
      <c r="B365">
        <v>26.777014000000001</v>
      </c>
      <c r="C365">
        <v>1.2484280000000001</v>
      </c>
      <c r="D365">
        <v>192</v>
      </c>
      <c r="E365">
        <v>9784</v>
      </c>
    </row>
    <row r="366" spans="1:5">
      <c r="A366">
        <v>-35.284484999999997</v>
      </c>
      <c r="B366">
        <v>26.430723</v>
      </c>
      <c r="C366">
        <v>1.2449790000000001</v>
      </c>
      <c r="D366">
        <v>0</v>
      </c>
      <c r="E366">
        <v>9787</v>
      </c>
    </row>
    <row r="367" spans="1:5">
      <c r="A367">
        <v>-36.960799999999999</v>
      </c>
      <c r="B367">
        <v>25.786135000000002</v>
      </c>
      <c r="C367">
        <v>1.2449790000000001</v>
      </c>
      <c r="D367">
        <v>0</v>
      </c>
      <c r="E367">
        <v>9794</v>
      </c>
    </row>
    <row r="368" spans="1:5">
      <c r="A368">
        <v>-38.735779000000001</v>
      </c>
      <c r="B368">
        <v>24.854780000000002</v>
      </c>
      <c r="C368">
        <v>1.253844</v>
      </c>
      <c r="D368">
        <v>0</v>
      </c>
      <c r="E368">
        <v>9795</v>
      </c>
    </row>
    <row r="369" spans="1:5">
      <c r="A369">
        <v>-39.252609</v>
      </c>
      <c r="B369">
        <v>24.834164000000001</v>
      </c>
      <c r="C369">
        <v>1.2521929999999999</v>
      </c>
      <c r="D369">
        <v>0</v>
      </c>
      <c r="E369">
        <v>9797</v>
      </c>
    </row>
    <row r="370" spans="1:5">
      <c r="A370">
        <v>-40.002685999999997</v>
      </c>
      <c r="B370">
        <v>23.343326999999999</v>
      </c>
      <c r="C370">
        <v>1.262615</v>
      </c>
      <c r="D370">
        <v>0</v>
      </c>
      <c r="E370">
        <v>9801</v>
      </c>
    </row>
    <row r="371" spans="1:5">
      <c r="A371">
        <v>-40.159927000000003</v>
      </c>
      <c r="B371">
        <v>22.920904</v>
      </c>
      <c r="C371">
        <v>1.262615</v>
      </c>
      <c r="D371">
        <v>0</v>
      </c>
      <c r="E371">
        <v>9803</v>
      </c>
    </row>
    <row r="372" spans="1:5">
      <c r="A372">
        <v>-40.063751000000003</v>
      </c>
      <c r="B372">
        <v>22.432423</v>
      </c>
      <c r="C372">
        <v>1.287167</v>
      </c>
      <c r="D372">
        <v>192</v>
      </c>
      <c r="E372">
        <v>9804</v>
      </c>
    </row>
    <row r="373" spans="1:5">
      <c r="A373">
        <v>-39.404007</v>
      </c>
      <c r="B373">
        <v>23.883828999999999</v>
      </c>
      <c r="C373">
        <v>1.2946930000000001</v>
      </c>
      <c r="D373">
        <v>0</v>
      </c>
      <c r="E373">
        <v>9809</v>
      </c>
    </row>
    <row r="374" spans="1:5">
      <c r="A374">
        <v>-38.923096000000001</v>
      </c>
      <c r="B374">
        <v>24.731932</v>
      </c>
      <c r="C374">
        <v>1.2912440000000001</v>
      </c>
      <c r="D374">
        <v>0</v>
      </c>
      <c r="E374">
        <v>9810</v>
      </c>
    </row>
    <row r="375" spans="1:5">
      <c r="A375">
        <v>-38.159424000000001</v>
      </c>
      <c r="B375">
        <v>27.316078000000001</v>
      </c>
      <c r="C375">
        <v>1.2862819999999999</v>
      </c>
      <c r="D375">
        <v>0</v>
      </c>
      <c r="E375">
        <v>9811</v>
      </c>
    </row>
    <row r="376" spans="1:5">
      <c r="A376">
        <v>-39.47345</v>
      </c>
      <c r="B376">
        <v>23.970882</v>
      </c>
      <c r="C376">
        <v>1.284484</v>
      </c>
      <c r="D376">
        <v>0</v>
      </c>
      <c r="E376">
        <v>9815</v>
      </c>
    </row>
    <row r="377" spans="1:5">
      <c r="A377">
        <v>-39.673264000000003</v>
      </c>
      <c r="B377">
        <v>22.466367999999999</v>
      </c>
      <c r="C377">
        <v>1.265109</v>
      </c>
      <c r="D377">
        <v>0</v>
      </c>
      <c r="E377">
        <v>9818</v>
      </c>
    </row>
    <row r="378" spans="1:5">
      <c r="A378">
        <v>-40.227173000000001</v>
      </c>
      <c r="B378">
        <v>22.174479999999999</v>
      </c>
      <c r="C378">
        <v>1.2457339999999999</v>
      </c>
      <c r="D378">
        <v>0</v>
      </c>
      <c r="E378">
        <v>9821</v>
      </c>
    </row>
    <row r="379" spans="1:5">
      <c r="A379">
        <v>-39.375</v>
      </c>
      <c r="B379">
        <v>23.23451</v>
      </c>
      <c r="C379">
        <v>1.2457339999999999</v>
      </c>
      <c r="D379">
        <v>0</v>
      </c>
      <c r="E379">
        <v>9822</v>
      </c>
    </row>
    <row r="380" spans="1:5">
      <c r="A380">
        <v>-37.933898999999997</v>
      </c>
      <c r="B380">
        <v>23.810127000000001</v>
      </c>
      <c r="C380">
        <v>1.2439359999999999</v>
      </c>
      <c r="D380">
        <v>0</v>
      </c>
      <c r="E380">
        <v>9826</v>
      </c>
    </row>
    <row r="381" spans="1:5">
      <c r="A381">
        <v>-36.818618999999998</v>
      </c>
      <c r="B381">
        <v>23.883883999999998</v>
      </c>
      <c r="C381">
        <v>1.2439359999999999</v>
      </c>
      <c r="D381">
        <v>0</v>
      </c>
      <c r="E381">
        <v>9831</v>
      </c>
    </row>
    <row r="382" spans="1:5">
      <c r="A382">
        <v>-36.670470999999999</v>
      </c>
      <c r="B382">
        <v>23.092409</v>
      </c>
      <c r="C382">
        <v>1.247689</v>
      </c>
      <c r="D382">
        <v>0</v>
      </c>
      <c r="E382">
        <v>9832</v>
      </c>
    </row>
    <row r="383" spans="1:5">
      <c r="A383">
        <v>-36.276688</v>
      </c>
      <c r="B383">
        <v>22.296682000000001</v>
      </c>
      <c r="C383">
        <v>1.2458910000000001</v>
      </c>
      <c r="D383">
        <v>0</v>
      </c>
      <c r="E383">
        <v>9835</v>
      </c>
    </row>
    <row r="384" spans="1:5">
      <c r="A384">
        <v>-35.974212999999999</v>
      </c>
      <c r="B384">
        <v>22.127510000000001</v>
      </c>
      <c r="C384">
        <v>1.24424</v>
      </c>
      <c r="D384">
        <v>0</v>
      </c>
      <c r="E384">
        <v>9838</v>
      </c>
    </row>
    <row r="385" spans="1:5">
      <c r="A385">
        <v>-37.159545999999999</v>
      </c>
      <c r="B385">
        <v>22.035919</v>
      </c>
      <c r="C385">
        <v>1.2569619999999999</v>
      </c>
      <c r="D385">
        <v>0</v>
      </c>
      <c r="E385">
        <v>9841</v>
      </c>
    </row>
    <row r="386" spans="1:5">
      <c r="A386">
        <v>-38.382674999999999</v>
      </c>
      <c r="B386">
        <v>20.639534000000001</v>
      </c>
      <c r="C386">
        <v>1.2551639999999999</v>
      </c>
      <c r="D386">
        <v>0</v>
      </c>
      <c r="E386">
        <v>9844</v>
      </c>
    </row>
    <row r="387" spans="1:5">
      <c r="A387">
        <v>-39.478515999999999</v>
      </c>
      <c r="B387">
        <v>20.723087</v>
      </c>
      <c r="C387">
        <v>1.2510870000000001</v>
      </c>
      <c r="D387">
        <v>0</v>
      </c>
      <c r="E387">
        <v>9849</v>
      </c>
    </row>
    <row r="388" spans="1:5">
      <c r="A388">
        <v>-39.305695</v>
      </c>
      <c r="B388">
        <v>20.946911</v>
      </c>
      <c r="C388">
        <v>1.2564900000000001</v>
      </c>
      <c r="D388">
        <v>0</v>
      </c>
      <c r="E388">
        <v>9852</v>
      </c>
    </row>
    <row r="389" spans="1:5">
      <c r="A389">
        <v>-38.946533000000002</v>
      </c>
      <c r="B389">
        <v>22.243134999999999</v>
      </c>
      <c r="C389">
        <v>1.264016</v>
      </c>
      <c r="D389">
        <v>0</v>
      </c>
      <c r="E389">
        <v>9853</v>
      </c>
    </row>
    <row r="390" spans="1:5">
      <c r="A390">
        <v>-38.889800999999999</v>
      </c>
      <c r="B390">
        <v>22.957858999999999</v>
      </c>
      <c r="C390">
        <v>1.258141</v>
      </c>
      <c r="D390">
        <v>0</v>
      </c>
      <c r="E390">
        <v>9856</v>
      </c>
    </row>
    <row r="391" spans="1:5">
      <c r="A391">
        <v>-38.393875000000001</v>
      </c>
      <c r="B391">
        <v>24.386365999999999</v>
      </c>
      <c r="C391">
        <v>1.2600960000000001</v>
      </c>
      <c r="D391">
        <v>0</v>
      </c>
      <c r="E391">
        <v>9861</v>
      </c>
    </row>
    <row r="392" spans="1:5">
      <c r="A392">
        <v>-38.223495</v>
      </c>
      <c r="B392">
        <v>24.824563999999999</v>
      </c>
      <c r="C392">
        <v>1.262993</v>
      </c>
      <c r="D392">
        <v>0</v>
      </c>
      <c r="E392">
        <v>9864</v>
      </c>
    </row>
    <row r="393" spans="1:5">
      <c r="A393">
        <v>-37.702025999999996</v>
      </c>
      <c r="B393">
        <v>25.123812000000001</v>
      </c>
      <c r="C393">
        <v>1.271857</v>
      </c>
      <c r="D393">
        <v>0</v>
      </c>
      <c r="E393">
        <v>9867</v>
      </c>
    </row>
    <row r="394" spans="1:5">
      <c r="A394">
        <v>-39.016692999999997</v>
      </c>
      <c r="B394">
        <v>23.692923</v>
      </c>
      <c r="C394">
        <v>1.268408</v>
      </c>
      <c r="D394">
        <v>0</v>
      </c>
      <c r="E394">
        <v>9870</v>
      </c>
    </row>
    <row r="395" spans="1:5">
      <c r="A395">
        <v>-39.265396000000003</v>
      </c>
      <c r="B395">
        <v>22.221572999999999</v>
      </c>
      <c r="C395">
        <v>1.277272</v>
      </c>
      <c r="D395">
        <v>128</v>
      </c>
      <c r="E395">
        <v>9874</v>
      </c>
    </row>
    <row r="396" spans="1:5">
      <c r="A396">
        <v>-40.215881000000003</v>
      </c>
      <c r="B396">
        <v>22.142208</v>
      </c>
      <c r="C396">
        <v>1.2738240000000001</v>
      </c>
      <c r="D396">
        <v>0</v>
      </c>
      <c r="E396">
        <v>9876</v>
      </c>
    </row>
    <row r="397" spans="1:5">
      <c r="A397">
        <v>-40.228149000000002</v>
      </c>
      <c r="B397">
        <v>21.242139999999999</v>
      </c>
      <c r="C397">
        <v>1.2757780000000001</v>
      </c>
      <c r="D397">
        <v>0</v>
      </c>
      <c r="E397">
        <v>9879</v>
      </c>
    </row>
    <row r="398" spans="1:5">
      <c r="A398">
        <v>-39.814667</v>
      </c>
      <c r="B398">
        <v>21.454785999999999</v>
      </c>
      <c r="C398">
        <v>1.2757780000000001</v>
      </c>
      <c r="D398">
        <v>0</v>
      </c>
      <c r="E398">
        <v>9883</v>
      </c>
    </row>
    <row r="399" spans="1:5">
      <c r="A399">
        <v>-39.199477999999999</v>
      </c>
      <c r="B399">
        <v>22.142199999999999</v>
      </c>
      <c r="C399">
        <v>1.2757780000000001</v>
      </c>
      <c r="D399">
        <v>0</v>
      </c>
      <c r="E399">
        <v>9885</v>
      </c>
    </row>
    <row r="400" spans="1:5">
      <c r="A400">
        <v>-38.694961999999997</v>
      </c>
      <c r="B400">
        <v>22.49408</v>
      </c>
      <c r="C400">
        <v>1.267604</v>
      </c>
      <c r="D400">
        <v>0</v>
      </c>
      <c r="E400">
        <v>9889</v>
      </c>
    </row>
    <row r="401" spans="1:5">
      <c r="A401">
        <v>-38.141525000000001</v>
      </c>
      <c r="B401">
        <v>23.83803</v>
      </c>
      <c r="C401">
        <v>1.3064389999999999</v>
      </c>
      <c r="D401">
        <v>192</v>
      </c>
      <c r="E401">
        <v>9894</v>
      </c>
    </row>
    <row r="402" spans="1:5">
      <c r="A402">
        <v>-38.590041999999997</v>
      </c>
      <c r="B402">
        <v>24.381921999999999</v>
      </c>
      <c r="C402">
        <v>1.291229</v>
      </c>
      <c r="D402">
        <v>0</v>
      </c>
      <c r="E402">
        <v>9895</v>
      </c>
    </row>
    <row r="403" spans="1:5">
      <c r="A403">
        <v>-38.657715000000003</v>
      </c>
      <c r="B403">
        <v>23.768795000000001</v>
      </c>
      <c r="C403">
        <v>1.291229</v>
      </c>
      <c r="D403">
        <v>0</v>
      </c>
      <c r="E403">
        <v>9897</v>
      </c>
    </row>
    <row r="404" spans="1:5">
      <c r="A404">
        <v>-38.736679000000002</v>
      </c>
      <c r="B404">
        <v>22.795120000000001</v>
      </c>
      <c r="C404">
        <v>1.260332</v>
      </c>
      <c r="D404">
        <v>0</v>
      </c>
      <c r="E404">
        <v>9899</v>
      </c>
    </row>
    <row r="405" spans="1:5">
      <c r="A405">
        <v>-38.315384000000002</v>
      </c>
      <c r="B405">
        <v>23.007162000000001</v>
      </c>
      <c r="C405">
        <v>1.2619819999999999</v>
      </c>
      <c r="D405">
        <v>0</v>
      </c>
      <c r="E405">
        <v>9903</v>
      </c>
    </row>
    <row r="406" spans="1:5">
      <c r="A406">
        <v>-38.012481999999999</v>
      </c>
      <c r="B406">
        <v>21.300304000000001</v>
      </c>
      <c r="C406">
        <v>1.2619819999999999</v>
      </c>
      <c r="D406">
        <v>0</v>
      </c>
      <c r="E406">
        <v>9905</v>
      </c>
    </row>
    <row r="407" spans="1:5">
      <c r="A407">
        <v>-37.674743999999997</v>
      </c>
      <c r="B407">
        <v>19.705387000000002</v>
      </c>
      <c r="C407">
        <v>1.257906</v>
      </c>
      <c r="D407">
        <v>0</v>
      </c>
      <c r="E407">
        <v>9912</v>
      </c>
    </row>
    <row r="408" spans="1:5">
      <c r="A408">
        <v>-37.056289999999997</v>
      </c>
      <c r="B408">
        <v>17.655134</v>
      </c>
      <c r="C408">
        <v>1.2637799999999999</v>
      </c>
      <c r="D408">
        <v>0</v>
      </c>
      <c r="E408">
        <v>9913</v>
      </c>
    </row>
    <row r="409" spans="1:5">
      <c r="A409">
        <v>-36.949508999999999</v>
      </c>
      <c r="B409">
        <v>19.321114000000001</v>
      </c>
      <c r="C409">
        <v>1.2606170000000001</v>
      </c>
      <c r="D409">
        <v>0</v>
      </c>
      <c r="E409">
        <v>9914</v>
      </c>
    </row>
    <row r="410" spans="1:5">
      <c r="A410">
        <v>-37.419128000000001</v>
      </c>
      <c r="B410">
        <v>20.622095000000002</v>
      </c>
      <c r="C410">
        <v>1.2588189999999999</v>
      </c>
      <c r="D410">
        <v>0</v>
      </c>
      <c r="E410">
        <v>9918</v>
      </c>
    </row>
    <row r="411" spans="1:5">
      <c r="A411">
        <v>-37.789886000000003</v>
      </c>
      <c r="B411">
        <v>21.166036999999999</v>
      </c>
      <c r="C411">
        <v>1.2588189999999999</v>
      </c>
      <c r="D411">
        <v>0</v>
      </c>
      <c r="E411">
        <v>9919</v>
      </c>
    </row>
    <row r="412" spans="1:5">
      <c r="A412">
        <v>-37.912917999999998</v>
      </c>
      <c r="B412">
        <v>20.949221000000001</v>
      </c>
      <c r="C412">
        <v>1.26047</v>
      </c>
      <c r="D412">
        <v>0</v>
      </c>
      <c r="E412">
        <v>9923</v>
      </c>
    </row>
    <row r="413" spans="1:5">
      <c r="A413">
        <v>-37.793059999999997</v>
      </c>
      <c r="B413">
        <v>21.602003</v>
      </c>
      <c r="C413">
        <v>1.2521690000000001</v>
      </c>
      <c r="D413">
        <v>0</v>
      </c>
      <c r="E413">
        <v>9928</v>
      </c>
    </row>
    <row r="414" spans="1:5">
      <c r="A414">
        <v>-36.981400000000001</v>
      </c>
      <c r="B414">
        <v>21.341384999999999</v>
      </c>
      <c r="C414">
        <v>1.2457929999999999</v>
      </c>
      <c r="D414">
        <v>0</v>
      </c>
      <c r="E414">
        <v>9929</v>
      </c>
    </row>
    <row r="415" spans="1:5">
      <c r="A415">
        <v>-37.520935000000001</v>
      </c>
      <c r="B415">
        <v>21.643225000000001</v>
      </c>
      <c r="C415">
        <v>1.2423439999999999</v>
      </c>
      <c r="D415">
        <v>0</v>
      </c>
      <c r="E415">
        <v>9931</v>
      </c>
    </row>
    <row r="416" spans="1:5">
      <c r="A416">
        <v>-37.915191999999998</v>
      </c>
      <c r="B416">
        <v>21.977898</v>
      </c>
      <c r="C416">
        <v>1.2403900000000001</v>
      </c>
      <c r="D416">
        <v>0</v>
      </c>
      <c r="E416">
        <v>9933</v>
      </c>
    </row>
    <row r="417" spans="1:5">
      <c r="A417">
        <v>-38.232543999999997</v>
      </c>
      <c r="B417">
        <v>21.498138000000001</v>
      </c>
      <c r="C417">
        <v>1.232864</v>
      </c>
      <c r="D417">
        <v>0</v>
      </c>
      <c r="E417">
        <v>9936</v>
      </c>
    </row>
    <row r="418" spans="1:5">
      <c r="A418">
        <v>-37.714950999999999</v>
      </c>
      <c r="B418">
        <v>22.171320000000001</v>
      </c>
      <c r="C418">
        <v>1.232864</v>
      </c>
      <c r="D418">
        <v>0</v>
      </c>
      <c r="E418">
        <v>9937</v>
      </c>
    </row>
    <row r="419" spans="1:5">
      <c r="A419">
        <v>-37.420807000000003</v>
      </c>
      <c r="B419">
        <v>22.249451000000001</v>
      </c>
      <c r="C419">
        <v>1.2312129999999999</v>
      </c>
      <c r="D419">
        <v>0</v>
      </c>
      <c r="E419">
        <v>9940</v>
      </c>
    </row>
    <row r="420" spans="1:5">
      <c r="A420">
        <v>-36.829726999999998</v>
      </c>
      <c r="B420">
        <v>23.005085000000001</v>
      </c>
      <c r="C420">
        <v>1.2330110000000001</v>
      </c>
      <c r="D420">
        <v>0</v>
      </c>
      <c r="E420">
        <v>9943</v>
      </c>
    </row>
    <row r="421" spans="1:5">
      <c r="A421">
        <v>-37.357849000000002</v>
      </c>
      <c r="B421">
        <v>21.037447</v>
      </c>
      <c r="C421">
        <v>1.229563</v>
      </c>
      <c r="D421">
        <v>0</v>
      </c>
      <c r="E421">
        <v>9947</v>
      </c>
    </row>
    <row r="422" spans="1:5">
      <c r="A422">
        <v>-37.041901000000003</v>
      </c>
      <c r="B422">
        <v>18.923905999999999</v>
      </c>
      <c r="C422">
        <v>1.2279119999999999</v>
      </c>
      <c r="D422">
        <v>0</v>
      </c>
      <c r="E422">
        <v>9952</v>
      </c>
    </row>
    <row r="423" spans="1:5">
      <c r="A423">
        <v>-37.272491000000002</v>
      </c>
      <c r="B423">
        <v>17.455901999999998</v>
      </c>
      <c r="C423">
        <v>1.2454890000000001</v>
      </c>
      <c r="D423">
        <v>192</v>
      </c>
      <c r="E423">
        <v>9953</v>
      </c>
    </row>
    <row r="424" spans="1:5">
      <c r="A424">
        <v>-37.710479999999997</v>
      </c>
      <c r="B424">
        <v>19.958485</v>
      </c>
      <c r="C424">
        <v>1.249242</v>
      </c>
      <c r="D424">
        <v>0</v>
      </c>
      <c r="E424">
        <v>9955</v>
      </c>
    </row>
    <row r="425" spans="1:5">
      <c r="A425">
        <v>-38.458281999999997</v>
      </c>
      <c r="B425">
        <v>21.412745999999999</v>
      </c>
      <c r="C425">
        <v>1.2371669999999999</v>
      </c>
      <c r="D425">
        <v>0</v>
      </c>
      <c r="E425">
        <v>9959</v>
      </c>
    </row>
    <row r="426" spans="1:5">
      <c r="A426">
        <v>-38.967224000000002</v>
      </c>
      <c r="B426">
        <v>20.944101</v>
      </c>
      <c r="C426">
        <v>1.2371669999999999</v>
      </c>
      <c r="D426">
        <v>0</v>
      </c>
      <c r="E426">
        <v>9962</v>
      </c>
    </row>
    <row r="427" spans="1:5">
      <c r="A427">
        <v>-39.364960000000004</v>
      </c>
      <c r="B427">
        <v>20.332094000000001</v>
      </c>
      <c r="C427">
        <v>1.24257</v>
      </c>
      <c r="D427">
        <v>0</v>
      </c>
      <c r="E427">
        <v>9965</v>
      </c>
    </row>
    <row r="428" spans="1:5">
      <c r="A428">
        <v>-39.425552000000003</v>
      </c>
      <c r="B428">
        <v>20.585370999999999</v>
      </c>
      <c r="C428">
        <v>1.231908</v>
      </c>
      <c r="D428">
        <v>0</v>
      </c>
      <c r="E428">
        <v>9968</v>
      </c>
    </row>
    <row r="429" spans="1:5">
      <c r="A429">
        <v>-39.575806</v>
      </c>
      <c r="B429">
        <v>19.710470000000001</v>
      </c>
      <c r="C429">
        <v>1.2335590000000001</v>
      </c>
      <c r="D429">
        <v>0</v>
      </c>
      <c r="E429">
        <v>9970</v>
      </c>
    </row>
    <row r="430" spans="1:5">
      <c r="A430">
        <v>-40.027831999999997</v>
      </c>
      <c r="B430">
        <v>19.707909000000001</v>
      </c>
      <c r="C430">
        <v>1.2470600000000001</v>
      </c>
      <c r="D430">
        <v>32</v>
      </c>
      <c r="E430">
        <v>9974</v>
      </c>
    </row>
    <row r="431" spans="1:5">
      <c r="A431">
        <v>-40.172835999999997</v>
      </c>
      <c r="B431">
        <v>19.274087999999999</v>
      </c>
      <c r="C431">
        <v>1.243611</v>
      </c>
      <c r="D431">
        <v>0</v>
      </c>
      <c r="E431">
        <v>9975</v>
      </c>
    </row>
    <row r="432" spans="1:5">
      <c r="A432">
        <v>-40.522475999999997</v>
      </c>
      <c r="B432">
        <v>19.867827999999999</v>
      </c>
      <c r="C432">
        <v>1.2172609999999999</v>
      </c>
      <c r="D432">
        <v>0</v>
      </c>
      <c r="E432">
        <v>9980</v>
      </c>
    </row>
    <row r="433" spans="1:5">
      <c r="A433">
        <v>-39.662613</v>
      </c>
      <c r="B433">
        <v>20.330765</v>
      </c>
      <c r="C433">
        <v>1.206839</v>
      </c>
      <c r="D433">
        <v>0</v>
      </c>
      <c r="E433">
        <v>9981</v>
      </c>
    </row>
    <row r="434" spans="1:5">
      <c r="A434">
        <v>-38.371979000000003</v>
      </c>
      <c r="B434">
        <v>21.883986</v>
      </c>
      <c r="C434">
        <v>1.2084900000000001</v>
      </c>
      <c r="D434">
        <v>0</v>
      </c>
      <c r="E434">
        <v>9986</v>
      </c>
    </row>
    <row r="435" spans="1:5">
      <c r="A435">
        <v>-37.981276999999999</v>
      </c>
      <c r="B435">
        <v>22.442974</v>
      </c>
      <c r="C435">
        <v>1.2134510000000001</v>
      </c>
      <c r="D435">
        <v>0</v>
      </c>
      <c r="E435">
        <v>9991</v>
      </c>
    </row>
    <row r="436" spans="1:5">
      <c r="A436">
        <v>-38.389617999999999</v>
      </c>
      <c r="B436">
        <v>22.895807000000001</v>
      </c>
      <c r="C436">
        <v>1.236189</v>
      </c>
      <c r="D436">
        <v>192</v>
      </c>
      <c r="E436">
        <v>9994</v>
      </c>
    </row>
    <row r="437" spans="1:5">
      <c r="A437">
        <v>-38.176589999999997</v>
      </c>
      <c r="B437">
        <v>22.209900000000001</v>
      </c>
      <c r="C437">
        <v>1.2420629999999999</v>
      </c>
      <c r="D437">
        <v>0</v>
      </c>
      <c r="E437">
        <v>9995</v>
      </c>
    </row>
    <row r="438" spans="1:5">
      <c r="A438">
        <v>-38.295425000000002</v>
      </c>
      <c r="B438">
        <v>22.592022</v>
      </c>
      <c r="C438">
        <v>1.245816</v>
      </c>
      <c r="D438">
        <v>0</v>
      </c>
      <c r="E438">
        <v>9997</v>
      </c>
    </row>
    <row r="439" spans="1:5">
      <c r="A439">
        <v>-38.565658999999997</v>
      </c>
      <c r="B439">
        <v>22.739346000000001</v>
      </c>
      <c r="C439">
        <v>1.2828520000000001</v>
      </c>
      <c r="D439">
        <v>192</v>
      </c>
      <c r="E439">
        <v>10000</v>
      </c>
    </row>
    <row r="440" spans="1:5">
      <c r="A440">
        <v>-38.536133</v>
      </c>
      <c r="B440">
        <v>23.300858999999999</v>
      </c>
      <c r="C440">
        <v>1.2828520000000001</v>
      </c>
      <c r="D440">
        <v>0</v>
      </c>
      <c r="E440">
        <v>10004</v>
      </c>
    </row>
    <row r="441" spans="1:5">
      <c r="A441">
        <v>-38.704498000000001</v>
      </c>
      <c r="B441">
        <v>25.047127</v>
      </c>
      <c r="C441">
        <v>1.284807</v>
      </c>
      <c r="D441">
        <v>0</v>
      </c>
      <c r="E441">
        <v>10005</v>
      </c>
    </row>
    <row r="442" spans="1:5">
      <c r="A442">
        <v>-37.590530000000001</v>
      </c>
      <c r="B442">
        <v>26.034503999999998</v>
      </c>
      <c r="C442">
        <v>1.286929</v>
      </c>
      <c r="D442">
        <v>0</v>
      </c>
      <c r="E442">
        <v>10009</v>
      </c>
    </row>
    <row r="443" spans="1:5">
      <c r="A443">
        <v>-36.921996999999998</v>
      </c>
      <c r="B443">
        <v>26.567034</v>
      </c>
      <c r="C443">
        <v>1.2852779999999999</v>
      </c>
      <c r="D443">
        <v>0</v>
      </c>
      <c r="E443">
        <v>10013</v>
      </c>
    </row>
    <row r="444" spans="1:5">
      <c r="A444">
        <v>-36.571213</v>
      </c>
      <c r="B444">
        <v>27.337589000000001</v>
      </c>
      <c r="C444">
        <v>1.283765</v>
      </c>
      <c r="D444">
        <v>0</v>
      </c>
      <c r="E444">
        <v>10016</v>
      </c>
    </row>
    <row r="445" spans="1:5">
      <c r="A445">
        <v>-37.139800999999999</v>
      </c>
      <c r="B445">
        <v>25.603659</v>
      </c>
      <c r="C445">
        <v>1.3144260000000001</v>
      </c>
      <c r="D445">
        <v>192</v>
      </c>
      <c r="E445">
        <v>10017</v>
      </c>
    </row>
    <row r="446" spans="1:5">
      <c r="A446">
        <v>-37.424408</v>
      </c>
      <c r="B446">
        <v>25.108792999999999</v>
      </c>
      <c r="C446">
        <v>1.312775</v>
      </c>
      <c r="D446">
        <v>0</v>
      </c>
      <c r="E446">
        <v>10022</v>
      </c>
    </row>
    <row r="447" spans="1:5">
      <c r="A447">
        <v>-38.181946000000003</v>
      </c>
      <c r="B447">
        <v>24.481992999999999</v>
      </c>
      <c r="C447">
        <v>1.309326</v>
      </c>
      <c r="D447">
        <v>0</v>
      </c>
      <c r="E447">
        <v>10025</v>
      </c>
    </row>
    <row r="448" spans="1:5">
      <c r="A448">
        <v>-38.808349999999997</v>
      </c>
      <c r="B448">
        <v>23.642762999999999</v>
      </c>
      <c r="C448">
        <v>1.3073710000000001</v>
      </c>
      <c r="D448">
        <v>0</v>
      </c>
      <c r="E448">
        <v>10029</v>
      </c>
    </row>
    <row r="449" spans="1:5">
      <c r="A449">
        <v>-39.147156000000003</v>
      </c>
      <c r="B449">
        <v>23.404577</v>
      </c>
      <c r="C449">
        <v>1.3014969999999999</v>
      </c>
      <c r="D449">
        <v>0</v>
      </c>
      <c r="E449">
        <v>10031</v>
      </c>
    </row>
    <row r="450" spans="1:5">
      <c r="A450">
        <v>-39.510055999999999</v>
      </c>
      <c r="B450">
        <v>24.039636999999999</v>
      </c>
      <c r="C450">
        <v>1.2969489999999999</v>
      </c>
      <c r="D450">
        <v>0</v>
      </c>
      <c r="E450">
        <v>10034</v>
      </c>
    </row>
    <row r="451" spans="1:5">
      <c r="A451">
        <v>-38.876282000000003</v>
      </c>
      <c r="B451">
        <v>22.923952</v>
      </c>
      <c r="C451">
        <v>1.2990710000000001</v>
      </c>
      <c r="D451">
        <v>0</v>
      </c>
      <c r="E451">
        <v>10035</v>
      </c>
    </row>
    <row r="452" spans="1:5">
      <c r="A452">
        <v>-38.914993000000003</v>
      </c>
      <c r="B452">
        <v>21.420957999999999</v>
      </c>
      <c r="C452">
        <v>1.2990710000000001</v>
      </c>
      <c r="D452">
        <v>0</v>
      </c>
      <c r="E452">
        <v>10043</v>
      </c>
    </row>
    <row r="453" spans="1:5">
      <c r="A453">
        <v>-38.938889000000003</v>
      </c>
      <c r="B453">
        <v>22.140326999999999</v>
      </c>
      <c r="C453">
        <v>1.327243</v>
      </c>
      <c r="D453">
        <v>192</v>
      </c>
      <c r="E453">
        <v>10044</v>
      </c>
    </row>
    <row r="454" spans="1:5">
      <c r="A454">
        <v>-40.203094</v>
      </c>
      <c r="B454">
        <v>22.836791999999999</v>
      </c>
      <c r="C454">
        <v>1.328894</v>
      </c>
      <c r="D454">
        <v>0</v>
      </c>
      <c r="E454">
        <v>10045</v>
      </c>
    </row>
    <row r="455" spans="1:5">
      <c r="A455">
        <v>-40.359695000000002</v>
      </c>
      <c r="B455">
        <v>22.877099999999999</v>
      </c>
      <c r="C455">
        <v>1.32003</v>
      </c>
      <c r="D455">
        <v>0</v>
      </c>
      <c r="E455">
        <v>10047</v>
      </c>
    </row>
    <row r="456" spans="1:5">
      <c r="A456">
        <v>-40.230468999999999</v>
      </c>
      <c r="B456">
        <v>22.761976000000001</v>
      </c>
      <c r="C456">
        <v>1.329855</v>
      </c>
      <c r="D456">
        <v>0</v>
      </c>
      <c r="E456">
        <v>10053</v>
      </c>
    </row>
    <row r="457" spans="1:5">
      <c r="A457">
        <v>-39.468215999999998</v>
      </c>
      <c r="B457">
        <v>22.642296000000002</v>
      </c>
      <c r="C457">
        <v>1.3261019999999999</v>
      </c>
      <c r="D457">
        <v>0</v>
      </c>
      <c r="E457">
        <v>10054</v>
      </c>
    </row>
    <row r="458" spans="1:5">
      <c r="A458">
        <v>-39.051422000000002</v>
      </c>
      <c r="B458">
        <v>22.807435999999999</v>
      </c>
      <c r="C458">
        <v>1.320227</v>
      </c>
      <c r="D458">
        <v>0</v>
      </c>
      <c r="E458">
        <v>10057</v>
      </c>
    </row>
    <row r="459" spans="1:5">
      <c r="A459">
        <v>-38.589142000000002</v>
      </c>
      <c r="B459">
        <v>21.913620000000002</v>
      </c>
      <c r="C459">
        <v>1.3218780000000001</v>
      </c>
      <c r="D459">
        <v>0</v>
      </c>
      <c r="E459">
        <v>10060</v>
      </c>
    </row>
    <row r="460" spans="1:5">
      <c r="A460">
        <v>-37.816101000000003</v>
      </c>
      <c r="B460">
        <v>22.395275000000002</v>
      </c>
      <c r="C460">
        <v>1.3218780000000001</v>
      </c>
      <c r="D460">
        <v>0</v>
      </c>
      <c r="E460">
        <v>10063</v>
      </c>
    </row>
    <row r="461" spans="1:5">
      <c r="A461">
        <v>-37.246735000000001</v>
      </c>
      <c r="B461">
        <v>22.801441000000001</v>
      </c>
      <c r="C461">
        <v>1.2992939999999999</v>
      </c>
      <c r="D461">
        <v>0</v>
      </c>
      <c r="E461">
        <v>10067</v>
      </c>
    </row>
    <row r="462" spans="1:5">
      <c r="A462">
        <v>-36.726394999999997</v>
      </c>
      <c r="B462">
        <v>22.957854999999999</v>
      </c>
      <c r="C462">
        <v>1.3097160000000001</v>
      </c>
      <c r="D462">
        <v>0</v>
      </c>
      <c r="E462">
        <v>10070</v>
      </c>
    </row>
    <row r="463" spans="1:5">
      <c r="A463">
        <v>-37.425735000000003</v>
      </c>
      <c r="B463">
        <v>23.504975999999999</v>
      </c>
      <c r="C463">
        <v>1.3131649999999999</v>
      </c>
      <c r="D463">
        <v>0</v>
      </c>
      <c r="E463">
        <v>10074</v>
      </c>
    </row>
    <row r="464" spans="1:5">
      <c r="A464">
        <v>-38.251480000000001</v>
      </c>
      <c r="B464">
        <v>24.366769999999999</v>
      </c>
      <c r="C464">
        <v>1.3160620000000001</v>
      </c>
      <c r="D464">
        <v>0</v>
      </c>
      <c r="E464">
        <v>10076</v>
      </c>
    </row>
    <row r="465" spans="1:5">
      <c r="A465">
        <v>-38.684325999999999</v>
      </c>
      <c r="B465">
        <v>24.583881000000002</v>
      </c>
      <c r="C465">
        <v>1.3548960000000001</v>
      </c>
      <c r="D465">
        <v>192</v>
      </c>
      <c r="E465">
        <v>10077</v>
      </c>
    </row>
    <row r="466" spans="1:5">
      <c r="A466">
        <v>-37.894928</v>
      </c>
      <c r="B466">
        <v>24.341045000000001</v>
      </c>
      <c r="C466">
        <v>1.379284</v>
      </c>
      <c r="D466">
        <v>192</v>
      </c>
      <c r="E466">
        <v>10081</v>
      </c>
    </row>
    <row r="467" spans="1:5">
      <c r="A467">
        <v>-37.650191999999997</v>
      </c>
      <c r="B467">
        <v>24.061283</v>
      </c>
      <c r="C467">
        <v>1.3758349999999999</v>
      </c>
      <c r="D467">
        <v>0</v>
      </c>
      <c r="E467">
        <v>10086</v>
      </c>
    </row>
    <row r="468" spans="1:5">
      <c r="A468">
        <v>-37.723098999999998</v>
      </c>
      <c r="B468">
        <v>23.983609999999999</v>
      </c>
      <c r="C468">
        <v>1.371759</v>
      </c>
      <c r="D468">
        <v>0</v>
      </c>
      <c r="E468">
        <v>10089</v>
      </c>
    </row>
    <row r="469" spans="1:5">
      <c r="A469">
        <v>-38.192169</v>
      </c>
      <c r="B469">
        <v>24.362043</v>
      </c>
      <c r="C469">
        <v>1.3732709999999999</v>
      </c>
      <c r="D469">
        <v>0</v>
      </c>
      <c r="E469">
        <v>10091</v>
      </c>
    </row>
    <row r="470" spans="1:5">
      <c r="A470">
        <v>-37.983643000000001</v>
      </c>
      <c r="B470">
        <v>25.596954</v>
      </c>
      <c r="C470">
        <v>1.3750690000000001</v>
      </c>
      <c r="D470">
        <v>0</v>
      </c>
      <c r="E470">
        <v>10093</v>
      </c>
    </row>
    <row r="471" spans="1:5">
      <c r="A471">
        <v>-38.268554999999999</v>
      </c>
      <c r="B471">
        <v>24.788343000000001</v>
      </c>
      <c r="C471">
        <v>1.371621</v>
      </c>
      <c r="D471">
        <v>0</v>
      </c>
      <c r="E471">
        <v>10095</v>
      </c>
    </row>
    <row r="472" spans="1:5">
      <c r="A472">
        <v>-38.493561</v>
      </c>
      <c r="B472">
        <v>24.450427999999999</v>
      </c>
      <c r="C472">
        <v>1.3774949999999999</v>
      </c>
      <c r="D472">
        <v>0</v>
      </c>
      <c r="E472">
        <v>10100</v>
      </c>
    </row>
    <row r="473" spans="1:5">
      <c r="A473">
        <v>-38.286879999999996</v>
      </c>
      <c r="B473">
        <v>25.249298</v>
      </c>
      <c r="C473">
        <v>1.3803920000000001</v>
      </c>
      <c r="D473">
        <v>0</v>
      </c>
      <c r="E473">
        <v>10101</v>
      </c>
    </row>
    <row r="474" spans="1:5">
      <c r="A474">
        <v>-37.975189</v>
      </c>
      <c r="B474">
        <v>24.948978</v>
      </c>
      <c r="C474">
        <v>1.3844689999999999</v>
      </c>
      <c r="D474">
        <v>0</v>
      </c>
      <c r="E474">
        <v>10105</v>
      </c>
    </row>
    <row r="475" spans="1:5">
      <c r="A475">
        <v>-37.927719000000003</v>
      </c>
      <c r="B475">
        <v>24.898788</v>
      </c>
      <c r="C475">
        <v>1.3844689999999999</v>
      </c>
      <c r="D475">
        <v>0</v>
      </c>
      <c r="E475">
        <v>10109</v>
      </c>
    </row>
    <row r="476" spans="1:5">
      <c r="A476">
        <v>-38.085479999999997</v>
      </c>
      <c r="B476">
        <v>25.150715000000002</v>
      </c>
      <c r="C476">
        <v>1.4090210000000001</v>
      </c>
      <c r="D476">
        <v>192</v>
      </c>
      <c r="E476">
        <v>10110</v>
      </c>
    </row>
    <row r="477" spans="1:5">
      <c r="A477">
        <v>-38.479874000000002</v>
      </c>
      <c r="B477">
        <v>24.944717000000001</v>
      </c>
      <c r="C477">
        <v>1.4188460000000001</v>
      </c>
      <c r="D477">
        <v>0</v>
      </c>
      <c r="E477">
        <v>10112</v>
      </c>
    </row>
    <row r="478" spans="1:5">
      <c r="A478">
        <v>-38.153458000000001</v>
      </c>
      <c r="B478">
        <v>24.984967999999999</v>
      </c>
      <c r="C478">
        <v>1.420644</v>
      </c>
      <c r="D478">
        <v>0</v>
      </c>
      <c r="E478">
        <v>10115</v>
      </c>
    </row>
    <row r="479" spans="1:5">
      <c r="A479">
        <v>-38.214142000000002</v>
      </c>
      <c r="B479">
        <v>23.721419999999998</v>
      </c>
      <c r="C479">
        <v>1.4260470000000001</v>
      </c>
      <c r="D479">
        <v>0</v>
      </c>
      <c r="E479">
        <v>10118</v>
      </c>
    </row>
    <row r="480" spans="1:5">
      <c r="A480">
        <v>-38.381897000000002</v>
      </c>
      <c r="B480">
        <v>23.826532</v>
      </c>
      <c r="C480">
        <v>1.4225989999999999</v>
      </c>
      <c r="D480">
        <v>0</v>
      </c>
      <c r="E480">
        <v>10122</v>
      </c>
    </row>
    <row r="481" spans="1:5">
      <c r="A481">
        <v>-38.209595</v>
      </c>
      <c r="B481">
        <v>23.139064999999999</v>
      </c>
      <c r="C481">
        <v>1.4225989999999999</v>
      </c>
      <c r="D481">
        <v>0</v>
      </c>
      <c r="E481">
        <v>10125</v>
      </c>
    </row>
    <row r="482" spans="1:5">
      <c r="A482">
        <v>-38.567841000000001</v>
      </c>
      <c r="B482">
        <v>22.983260999999999</v>
      </c>
      <c r="C482">
        <v>1.4260470000000001</v>
      </c>
      <c r="D482">
        <v>0</v>
      </c>
      <c r="E482">
        <v>10127</v>
      </c>
    </row>
    <row r="483" spans="1:5">
      <c r="A483">
        <v>-38.378799000000001</v>
      </c>
      <c r="B483">
        <v>22.911892000000002</v>
      </c>
      <c r="C483">
        <v>1.4084700000000001</v>
      </c>
      <c r="D483">
        <v>0</v>
      </c>
      <c r="E483">
        <v>10131</v>
      </c>
    </row>
    <row r="484" spans="1:5">
      <c r="A484">
        <v>-37.780304000000001</v>
      </c>
      <c r="B484">
        <v>22.784794000000002</v>
      </c>
      <c r="C484">
        <v>1.4030670000000001</v>
      </c>
      <c r="D484">
        <v>0</v>
      </c>
      <c r="E484">
        <v>10132</v>
      </c>
    </row>
    <row r="485" spans="1:5">
      <c r="A485">
        <v>-37.448867999999997</v>
      </c>
      <c r="B485">
        <v>23.049187</v>
      </c>
      <c r="C485">
        <v>1.398279</v>
      </c>
      <c r="D485">
        <v>0</v>
      </c>
      <c r="E485">
        <v>10135</v>
      </c>
    </row>
    <row r="486" spans="1:5">
      <c r="A486">
        <v>-37.077316000000003</v>
      </c>
      <c r="B486">
        <v>21.967216000000001</v>
      </c>
      <c r="C486">
        <v>1.408104</v>
      </c>
      <c r="D486">
        <v>0</v>
      </c>
      <c r="E486">
        <v>10138</v>
      </c>
    </row>
    <row r="487" spans="1:5">
      <c r="A487">
        <v>-37.392487000000003</v>
      </c>
      <c r="B487">
        <v>22.358433000000002</v>
      </c>
      <c r="C487">
        <v>1.4043509999999999</v>
      </c>
      <c r="D487">
        <v>0</v>
      </c>
      <c r="E487">
        <v>10142</v>
      </c>
    </row>
    <row r="488" spans="1:5">
      <c r="A488">
        <v>-37.531005999999998</v>
      </c>
      <c r="B488">
        <v>23.397366000000002</v>
      </c>
      <c r="C488">
        <v>1.4061490000000001</v>
      </c>
      <c r="D488">
        <v>0</v>
      </c>
      <c r="E488">
        <v>10145</v>
      </c>
    </row>
    <row r="489" spans="1:5">
      <c r="A489">
        <v>-37.157302999999999</v>
      </c>
      <c r="B489">
        <v>25.293206999999999</v>
      </c>
      <c r="C489">
        <v>1.404498</v>
      </c>
      <c r="D489">
        <v>0</v>
      </c>
      <c r="E489">
        <v>10150</v>
      </c>
    </row>
    <row r="490" spans="1:5">
      <c r="A490">
        <v>-37.472214000000001</v>
      </c>
      <c r="B490">
        <v>24.226413999999998</v>
      </c>
      <c r="C490">
        <v>1.388876</v>
      </c>
      <c r="D490">
        <v>0</v>
      </c>
      <c r="E490">
        <v>10152</v>
      </c>
    </row>
    <row r="491" spans="1:5">
      <c r="A491">
        <v>-38.066040000000001</v>
      </c>
      <c r="B491">
        <v>23.218160999999998</v>
      </c>
      <c r="C491">
        <v>1.401189</v>
      </c>
      <c r="D491">
        <v>0</v>
      </c>
      <c r="E491">
        <v>10154</v>
      </c>
    </row>
    <row r="492" spans="1:5">
      <c r="A492">
        <v>-38.338164999999996</v>
      </c>
      <c r="B492">
        <v>23.367037</v>
      </c>
      <c r="C492">
        <v>1.402987</v>
      </c>
      <c r="D492">
        <v>0</v>
      </c>
      <c r="E492">
        <v>10158</v>
      </c>
    </row>
    <row r="493" spans="1:5">
      <c r="A493">
        <v>-38.700806</v>
      </c>
      <c r="B493">
        <v>24.776848000000001</v>
      </c>
      <c r="C493">
        <v>1.409332</v>
      </c>
      <c r="D493">
        <v>0</v>
      </c>
      <c r="E493">
        <v>10160</v>
      </c>
    </row>
    <row r="494" spans="1:5">
      <c r="A494">
        <v>-38.342452999999999</v>
      </c>
      <c r="B494">
        <v>24.538744000000001</v>
      </c>
      <c r="C494">
        <v>1.409332</v>
      </c>
      <c r="D494">
        <v>0</v>
      </c>
      <c r="E494">
        <v>10164</v>
      </c>
    </row>
    <row r="495" spans="1:5">
      <c r="A495">
        <v>-37.692154000000002</v>
      </c>
      <c r="B495">
        <v>25.009785000000001</v>
      </c>
      <c r="C495">
        <v>1.409332</v>
      </c>
      <c r="D495">
        <v>0</v>
      </c>
      <c r="E495">
        <v>10166</v>
      </c>
    </row>
    <row r="496" spans="1:5">
      <c r="A496">
        <v>-36.723511000000002</v>
      </c>
      <c r="B496">
        <v>23.221509999999999</v>
      </c>
      <c r="C496">
        <v>1.388393</v>
      </c>
      <c r="D496">
        <v>0</v>
      </c>
      <c r="E496">
        <v>10171</v>
      </c>
    </row>
    <row r="497" spans="1:5">
      <c r="A497">
        <v>-36.359558</v>
      </c>
      <c r="B497">
        <v>22.121711999999999</v>
      </c>
      <c r="C497">
        <v>1.3808670000000001</v>
      </c>
      <c r="D497">
        <v>0</v>
      </c>
      <c r="E497">
        <v>10172</v>
      </c>
    </row>
    <row r="498" spans="1:5">
      <c r="A498">
        <v>-36.369079999999997</v>
      </c>
      <c r="B498">
        <v>22.046551000000001</v>
      </c>
      <c r="C498">
        <v>1.3771139999999999</v>
      </c>
      <c r="D498">
        <v>0</v>
      </c>
      <c r="E498">
        <v>10174</v>
      </c>
    </row>
    <row r="499" spans="1:5">
      <c r="A499">
        <v>-36.411437999999997</v>
      </c>
      <c r="B499">
        <v>22.796520000000001</v>
      </c>
      <c r="C499">
        <v>1.3382799999999999</v>
      </c>
      <c r="D499">
        <v>0</v>
      </c>
      <c r="E499">
        <v>10177</v>
      </c>
    </row>
    <row r="500" spans="1:5">
      <c r="A500">
        <v>-36.394440000000003</v>
      </c>
      <c r="B500">
        <v>23.214766999999998</v>
      </c>
      <c r="C500">
        <v>1.344155</v>
      </c>
      <c r="D500">
        <v>0</v>
      </c>
      <c r="E500">
        <v>10181</v>
      </c>
    </row>
    <row r="501" spans="1:5">
      <c r="A501">
        <v>-36.190002</v>
      </c>
      <c r="B501">
        <v>23.975904</v>
      </c>
      <c r="C501">
        <v>1.3422000000000001</v>
      </c>
      <c r="D501">
        <v>0</v>
      </c>
      <c r="E501">
        <v>10185</v>
      </c>
    </row>
    <row r="502" spans="1:5">
      <c r="A502">
        <v>-37.443893000000003</v>
      </c>
      <c r="B502">
        <v>24.566026999999998</v>
      </c>
      <c r="C502">
        <v>1.3422000000000001</v>
      </c>
      <c r="D502">
        <v>0</v>
      </c>
      <c r="E502">
        <v>10190</v>
      </c>
    </row>
    <row r="503" spans="1:5">
      <c r="A503">
        <v>-37.739364999999999</v>
      </c>
      <c r="B503">
        <v>24.408456999999999</v>
      </c>
      <c r="C503">
        <v>1.34385</v>
      </c>
      <c r="D503">
        <v>0</v>
      </c>
      <c r="E503">
        <v>10192</v>
      </c>
    </row>
    <row r="504" spans="1:5">
      <c r="A504">
        <v>-38.942154000000002</v>
      </c>
      <c r="B504">
        <v>24.689753</v>
      </c>
      <c r="C504">
        <v>1.3424670000000001</v>
      </c>
      <c r="D504">
        <v>0</v>
      </c>
      <c r="E504">
        <v>10195</v>
      </c>
    </row>
    <row r="505" spans="1:5">
      <c r="A505">
        <v>-37.821213</v>
      </c>
      <c r="B505">
        <v>24.636713</v>
      </c>
      <c r="C505">
        <v>1.3036319999999999</v>
      </c>
      <c r="D505">
        <v>0</v>
      </c>
      <c r="E505">
        <v>10197</v>
      </c>
    </row>
    <row r="506" spans="1:5">
      <c r="A506">
        <v>-37.273772999999998</v>
      </c>
      <c r="B506">
        <v>24.562287999999999</v>
      </c>
      <c r="C506">
        <v>1.3316330000000001</v>
      </c>
      <c r="D506">
        <v>128</v>
      </c>
      <c r="E506">
        <v>10200</v>
      </c>
    </row>
    <row r="507" spans="1:5">
      <c r="A507">
        <v>-36.857802999999997</v>
      </c>
      <c r="B507">
        <v>23.018173000000001</v>
      </c>
      <c r="C507">
        <v>1.339159</v>
      </c>
      <c r="D507">
        <v>0</v>
      </c>
      <c r="E507">
        <v>10203</v>
      </c>
    </row>
    <row r="508" spans="1:5">
      <c r="A508">
        <v>-37.003158999999997</v>
      </c>
      <c r="B508">
        <v>21.980083</v>
      </c>
      <c r="C508">
        <v>1.33571</v>
      </c>
      <c r="D508">
        <v>0</v>
      </c>
      <c r="E508">
        <v>10208</v>
      </c>
    </row>
    <row r="509" spans="1:5">
      <c r="A509">
        <v>-36.979416000000001</v>
      </c>
      <c r="B509">
        <v>21.874276999999999</v>
      </c>
      <c r="C509">
        <v>1.3438840000000001</v>
      </c>
      <c r="D509">
        <v>0</v>
      </c>
      <c r="E509">
        <v>10211</v>
      </c>
    </row>
    <row r="510" spans="1:5">
      <c r="A510">
        <v>-37.367370999999999</v>
      </c>
      <c r="B510">
        <v>21.338432000000001</v>
      </c>
      <c r="C510">
        <v>1.3502289999999999</v>
      </c>
      <c r="D510">
        <v>0</v>
      </c>
      <c r="E510">
        <v>10212</v>
      </c>
    </row>
    <row r="511" spans="1:5">
      <c r="A511">
        <v>-37.044860999999997</v>
      </c>
      <c r="B511">
        <v>21.470950999999999</v>
      </c>
      <c r="C511">
        <v>1.344355</v>
      </c>
      <c r="D511">
        <v>0</v>
      </c>
      <c r="E511">
        <v>10215</v>
      </c>
    </row>
    <row r="512" spans="1:5">
      <c r="A512">
        <v>-37.085631999999997</v>
      </c>
      <c r="B512">
        <v>21.914068</v>
      </c>
      <c r="C512">
        <v>1.3478030000000001</v>
      </c>
      <c r="D512">
        <v>0</v>
      </c>
      <c r="E512">
        <v>10219</v>
      </c>
    </row>
    <row r="513" spans="1:5">
      <c r="A513">
        <v>-37.298538000000001</v>
      </c>
      <c r="B513">
        <v>22.094507</v>
      </c>
      <c r="C513">
        <v>1.308969</v>
      </c>
      <c r="D513">
        <v>0</v>
      </c>
      <c r="E513">
        <v>10222</v>
      </c>
    </row>
    <row r="514" spans="1:5">
      <c r="A514">
        <v>-37.734344</v>
      </c>
      <c r="B514">
        <v>23.302033999999999</v>
      </c>
      <c r="C514">
        <v>1.317143</v>
      </c>
      <c r="D514">
        <v>0</v>
      </c>
      <c r="E514">
        <v>10226</v>
      </c>
    </row>
    <row r="515" spans="1:5">
      <c r="A515">
        <v>-37.707565000000002</v>
      </c>
      <c r="B515">
        <v>24.913176</v>
      </c>
      <c r="C515">
        <v>1.3107979999999999</v>
      </c>
      <c r="D515">
        <v>0</v>
      </c>
      <c r="E515">
        <v>10231</v>
      </c>
    </row>
    <row r="516" spans="1:5">
      <c r="A516">
        <v>-37.822754000000003</v>
      </c>
      <c r="B516">
        <v>25.617702000000001</v>
      </c>
      <c r="C516">
        <v>1.304422</v>
      </c>
      <c r="D516">
        <v>0</v>
      </c>
      <c r="E516">
        <v>10234</v>
      </c>
    </row>
    <row r="517" spans="1:5">
      <c r="A517">
        <v>-38.384338</v>
      </c>
      <c r="B517">
        <v>25.024274999999999</v>
      </c>
      <c r="C517">
        <v>1.306219</v>
      </c>
      <c r="D517">
        <v>0</v>
      </c>
      <c r="E517">
        <v>10236</v>
      </c>
    </row>
    <row r="518" spans="1:5">
      <c r="A518">
        <v>-38.112136999999997</v>
      </c>
      <c r="B518">
        <v>23.861813999999999</v>
      </c>
      <c r="C518">
        <v>1.3099719999999999</v>
      </c>
      <c r="D518">
        <v>0</v>
      </c>
      <c r="E518">
        <v>10238</v>
      </c>
    </row>
    <row r="519" spans="1:5">
      <c r="A519">
        <v>-38.251128999999999</v>
      </c>
      <c r="B519">
        <v>23.266705999999999</v>
      </c>
      <c r="C519">
        <v>1.3083210000000001</v>
      </c>
      <c r="D519">
        <v>0</v>
      </c>
      <c r="E519">
        <v>10241</v>
      </c>
    </row>
    <row r="520" spans="1:5">
      <c r="A520">
        <v>-37.588608000000001</v>
      </c>
      <c r="B520">
        <v>21.975603</v>
      </c>
      <c r="C520">
        <v>1.310119</v>
      </c>
      <c r="D520">
        <v>0</v>
      </c>
      <c r="E520">
        <v>10244</v>
      </c>
    </row>
    <row r="521" spans="1:5">
      <c r="A521">
        <v>-37.168976000000001</v>
      </c>
      <c r="B521">
        <v>20.756201000000001</v>
      </c>
      <c r="C521">
        <v>1.2938689999999999</v>
      </c>
      <c r="D521">
        <v>0</v>
      </c>
      <c r="E521">
        <v>10248</v>
      </c>
    </row>
    <row r="522" spans="1:5">
      <c r="A522">
        <v>-36.379424999999998</v>
      </c>
      <c r="B522">
        <v>19.112587000000001</v>
      </c>
      <c r="C522">
        <v>1.298656</v>
      </c>
      <c r="D522">
        <v>0</v>
      </c>
      <c r="E522">
        <v>10250</v>
      </c>
    </row>
    <row r="523" spans="1:5">
      <c r="A523">
        <v>-37.145812999999997</v>
      </c>
      <c r="B523">
        <v>20.775351000000001</v>
      </c>
      <c r="C523">
        <v>1.319596</v>
      </c>
      <c r="D523">
        <v>192</v>
      </c>
      <c r="E523">
        <v>10253</v>
      </c>
    </row>
    <row r="524" spans="1:5">
      <c r="A524">
        <v>-37.579300000000003</v>
      </c>
      <c r="B524">
        <v>22.179794000000001</v>
      </c>
      <c r="C524">
        <v>1.323045</v>
      </c>
      <c r="D524">
        <v>0</v>
      </c>
      <c r="E524">
        <v>10255</v>
      </c>
    </row>
    <row r="525" spans="1:5">
      <c r="A525">
        <v>-38.233887000000003</v>
      </c>
      <c r="B525">
        <v>23.307600000000001</v>
      </c>
      <c r="C525">
        <v>1.294872</v>
      </c>
      <c r="D525">
        <v>0</v>
      </c>
      <c r="E525">
        <v>10256</v>
      </c>
    </row>
    <row r="526" spans="1:5">
      <c r="A526">
        <v>-37.896819999999998</v>
      </c>
      <c r="B526">
        <v>24.699162999999999</v>
      </c>
      <c r="C526">
        <v>1.2758879999999999</v>
      </c>
      <c r="D526">
        <v>0</v>
      </c>
      <c r="E526">
        <v>10258</v>
      </c>
    </row>
    <row r="527" spans="1:5">
      <c r="A527">
        <v>-37.955962999999997</v>
      </c>
      <c r="B527">
        <v>25.778120000000001</v>
      </c>
      <c r="C527">
        <v>1.2758879999999999</v>
      </c>
      <c r="D527">
        <v>0</v>
      </c>
      <c r="E527">
        <v>10262</v>
      </c>
    </row>
    <row r="528" spans="1:5">
      <c r="A528">
        <v>-38.042816000000002</v>
      </c>
      <c r="B528">
        <v>25.694952000000001</v>
      </c>
      <c r="C528">
        <v>1.2740899999999999</v>
      </c>
      <c r="D528">
        <v>0</v>
      </c>
      <c r="E528">
        <v>10266</v>
      </c>
    </row>
    <row r="529" spans="1:5">
      <c r="A529">
        <v>-38.125991999999997</v>
      </c>
      <c r="B529">
        <v>25.019753000000001</v>
      </c>
      <c r="C529">
        <v>1.2740899999999999</v>
      </c>
      <c r="D529">
        <v>0</v>
      </c>
      <c r="E529">
        <v>10268</v>
      </c>
    </row>
    <row r="530" spans="1:5">
      <c r="A530">
        <v>-38.955886999999997</v>
      </c>
      <c r="B530">
        <v>24.952314000000001</v>
      </c>
      <c r="C530">
        <v>1.2781659999999999</v>
      </c>
      <c r="D530">
        <v>0</v>
      </c>
      <c r="E530">
        <v>10273</v>
      </c>
    </row>
    <row r="531" spans="1:5">
      <c r="A531">
        <v>-38.495925999999997</v>
      </c>
      <c r="B531">
        <v>24.571047</v>
      </c>
      <c r="C531">
        <v>1.2856920000000001</v>
      </c>
      <c r="D531">
        <v>0</v>
      </c>
      <c r="E531">
        <v>10274</v>
      </c>
    </row>
    <row r="532" spans="1:5">
      <c r="A532">
        <v>-39.026825000000002</v>
      </c>
      <c r="B532">
        <v>24.188683999999999</v>
      </c>
      <c r="C532">
        <v>1.2781659999999999</v>
      </c>
      <c r="D532">
        <v>0</v>
      </c>
      <c r="E532">
        <v>10276</v>
      </c>
    </row>
    <row r="533" spans="1:5">
      <c r="A533">
        <v>-39.034514999999999</v>
      </c>
      <c r="B533">
        <v>23.649463999999998</v>
      </c>
      <c r="C533">
        <v>1.2816149999999999</v>
      </c>
      <c r="D533">
        <v>0</v>
      </c>
      <c r="E533">
        <v>10282</v>
      </c>
    </row>
    <row r="534" spans="1:5">
      <c r="A534">
        <v>-39.250976999999999</v>
      </c>
      <c r="B534">
        <v>24.019760000000002</v>
      </c>
      <c r="C534">
        <v>1.2775380000000001</v>
      </c>
      <c r="D534">
        <v>0</v>
      </c>
      <c r="E534">
        <v>10284</v>
      </c>
    </row>
    <row r="535" spans="1:5">
      <c r="A535">
        <v>-38.233063000000001</v>
      </c>
      <c r="B535">
        <v>23.582850000000001</v>
      </c>
      <c r="C535">
        <v>1.2746420000000001</v>
      </c>
      <c r="D535">
        <v>0</v>
      </c>
      <c r="E535">
        <v>10286</v>
      </c>
    </row>
    <row r="536" spans="1:5">
      <c r="A536">
        <v>-37.725372</v>
      </c>
      <c r="B536">
        <v>22.598520000000001</v>
      </c>
      <c r="C536">
        <v>1.2466410000000001</v>
      </c>
      <c r="D536">
        <v>0</v>
      </c>
      <c r="E536">
        <v>10291</v>
      </c>
    </row>
    <row r="537" spans="1:5">
      <c r="A537">
        <v>-37.327637000000003</v>
      </c>
      <c r="B537">
        <v>21.726742000000002</v>
      </c>
      <c r="C537">
        <v>1.235303</v>
      </c>
      <c r="D537">
        <v>96</v>
      </c>
      <c r="E537">
        <v>10292</v>
      </c>
    </row>
    <row r="538" spans="1:5">
      <c r="A538">
        <v>-37.882613999999997</v>
      </c>
      <c r="B538">
        <v>21.811319000000001</v>
      </c>
      <c r="C538">
        <v>1.2335050000000001</v>
      </c>
      <c r="D538">
        <v>0</v>
      </c>
      <c r="E538">
        <v>10295</v>
      </c>
    </row>
    <row r="539" spans="1:5">
      <c r="A539">
        <v>-37.970291000000003</v>
      </c>
      <c r="B539">
        <v>19.559488000000002</v>
      </c>
      <c r="C539">
        <v>1.228102</v>
      </c>
      <c r="D539">
        <v>0</v>
      </c>
      <c r="E539">
        <v>10297</v>
      </c>
    </row>
    <row r="540" spans="1:5">
      <c r="A540">
        <v>-38.171692</v>
      </c>
      <c r="B540">
        <v>19.375821999999999</v>
      </c>
      <c r="C540">
        <v>1.229752</v>
      </c>
      <c r="D540">
        <v>0</v>
      </c>
      <c r="E540">
        <v>10302</v>
      </c>
    </row>
    <row r="541" spans="1:5">
      <c r="A541">
        <v>-37.940551999999997</v>
      </c>
      <c r="B541">
        <v>18.861184999999999</v>
      </c>
      <c r="C541">
        <v>1.2447539999999999</v>
      </c>
      <c r="D541">
        <v>96</v>
      </c>
      <c r="E541">
        <v>10305</v>
      </c>
    </row>
    <row r="542" spans="1:5">
      <c r="A542">
        <v>-38.355026000000002</v>
      </c>
      <c r="B542">
        <v>18.620934999999999</v>
      </c>
      <c r="C542">
        <v>1.2429559999999999</v>
      </c>
      <c r="D542">
        <v>0</v>
      </c>
      <c r="E542">
        <v>10309</v>
      </c>
    </row>
    <row r="543" spans="1:5">
      <c r="A543">
        <v>-39.030396000000003</v>
      </c>
      <c r="B543">
        <v>18.276797999999999</v>
      </c>
      <c r="C543">
        <v>1.279992</v>
      </c>
      <c r="D543">
        <v>224</v>
      </c>
      <c r="E543">
        <v>10310</v>
      </c>
    </row>
    <row r="544" spans="1:5">
      <c r="A544">
        <v>-39.292175</v>
      </c>
      <c r="B544">
        <v>17.807953000000001</v>
      </c>
      <c r="C544">
        <v>1.279992</v>
      </c>
      <c r="D544">
        <v>0</v>
      </c>
      <c r="E544">
        <v>10314</v>
      </c>
    </row>
    <row r="545" spans="1:5">
      <c r="A545">
        <v>-39.226256999999997</v>
      </c>
      <c r="B545">
        <v>18.241551999999999</v>
      </c>
      <c r="C545">
        <v>1.300468</v>
      </c>
      <c r="D545">
        <v>128</v>
      </c>
      <c r="E545">
        <v>10318</v>
      </c>
    </row>
    <row r="546" spans="1:5">
      <c r="A546">
        <v>-38.911819000000001</v>
      </c>
      <c r="B546">
        <v>18.213182</v>
      </c>
      <c r="C546">
        <v>1.290643</v>
      </c>
      <c r="D546">
        <v>0</v>
      </c>
      <c r="E546">
        <v>10321</v>
      </c>
    </row>
    <row r="547" spans="1:5">
      <c r="A547">
        <v>-39.660049000000001</v>
      </c>
      <c r="B547">
        <v>20.640608</v>
      </c>
      <c r="C547">
        <v>1.292441</v>
      </c>
      <c r="D547">
        <v>0</v>
      </c>
      <c r="E547">
        <v>10323</v>
      </c>
    </row>
    <row r="548" spans="1:5">
      <c r="A548">
        <v>-39.577255000000001</v>
      </c>
      <c r="B548">
        <v>20.595109999999998</v>
      </c>
      <c r="C548">
        <v>1.292441</v>
      </c>
      <c r="D548">
        <v>0</v>
      </c>
      <c r="E548">
        <v>10326</v>
      </c>
    </row>
    <row r="549" spans="1:5">
      <c r="A549">
        <v>-39.203170999999998</v>
      </c>
      <c r="B549">
        <v>20.991292999999999</v>
      </c>
      <c r="C549">
        <v>1.299966</v>
      </c>
      <c r="D549">
        <v>0</v>
      </c>
      <c r="E549">
        <v>10329</v>
      </c>
    </row>
    <row r="550" spans="1:5">
      <c r="A550">
        <v>-38.702682000000003</v>
      </c>
      <c r="B550">
        <v>22.012892000000001</v>
      </c>
      <c r="C550">
        <v>1.29305</v>
      </c>
      <c r="D550">
        <v>0</v>
      </c>
      <c r="E550">
        <v>10331</v>
      </c>
    </row>
    <row r="551" spans="1:5">
      <c r="A551">
        <v>-38.556350999999999</v>
      </c>
      <c r="B551">
        <v>21.923293999999999</v>
      </c>
      <c r="C551">
        <v>1.284186</v>
      </c>
      <c r="D551">
        <v>0</v>
      </c>
      <c r="E551">
        <v>10334</v>
      </c>
    </row>
    <row r="552" spans="1:5">
      <c r="A552">
        <v>-38.530518000000001</v>
      </c>
      <c r="B552">
        <v>20.499689</v>
      </c>
      <c r="C552">
        <v>1.280737</v>
      </c>
      <c r="D552">
        <v>0</v>
      </c>
      <c r="E552">
        <v>10336</v>
      </c>
    </row>
    <row r="553" spans="1:5">
      <c r="A553">
        <v>-37.439224000000003</v>
      </c>
      <c r="B553">
        <v>21.494990999999999</v>
      </c>
      <c r="C553">
        <v>1.277288</v>
      </c>
      <c r="D553">
        <v>96</v>
      </c>
      <c r="E553">
        <v>10339</v>
      </c>
    </row>
    <row r="554" spans="1:5">
      <c r="A554">
        <v>-36.999465999999998</v>
      </c>
      <c r="B554">
        <v>22.423143</v>
      </c>
      <c r="C554">
        <v>1.277288</v>
      </c>
      <c r="D554">
        <v>0</v>
      </c>
      <c r="E554">
        <v>10343</v>
      </c>
    </row>
    <row r="555" spans="1:5">
      <c r="A555">
        <v>-36.626099000000004</v>
      </c>
      <c r="B555">
        <v>24.035119999999999</v>
      </c>
      <c r="C555">
        <v>1.277288</v>
      </c>
      <c r="D555">
        <v>0</v>
      </c>
      <c r="E555">
        <v>10346</v>
      </c>
    </row>
    <row r="556" spans="1:5">
      <c r="A556">
        <v>-36.958098999999997</v>
      </c>
      <c r="B556">
        <v>23.962375999999999</v>
      </c>
      <c r="C556">
        <v>1.2738400000000001</v>
      </c>
      <c r="D556">
        <v>0</v>
      </c>
      <c r="E556">
        <v>10350</v>
      </c>
    </row>
    <row r="557" spans="1:5">
      <c r="A557">
        <v>-37.440551999999997</v>
      </c>
      <c r="B557">
        <v>22.469315000000002</v>
      </c>
      <c r="C557">
        <v>1.277288</v>
      </c>
      <c r="D557">
        <v>32</v>
      </c>
      <c r="E557">
        <v>10351</v>
      </c>
    </row>
    <row r="558" spans="1:5">
      <c r="A558">
        <v>-37.319701999999999</v>
      </c>
      <c r="B558">
        <v>21.862369999999999</v>
      </c>
      <c r="C558">
        <v>1.275638</v>
      </c>
      <c r="D558">
        <v>0</v>
      </c>
      <c r="E558">
        <v>10357</v>
      </c>
    </row>
    <row r="559" spans="1:5">
      <c r="A559">
        <v>-37.895279000000002</v>
      </c>
      <c r="B559">
        <v>21.584561999999998</v>
      </c>
      <c r="C559">
        <v>1.275638</v>
      </c>
      <c r="D559">
        <v>0</v>
      </c>
      <c r="E559">
        <v>10360</v>
      </c>
    </row>
    <row r="560" spans="1:5">
      <c r="A560">
        <v>-38.625228999999997</v>
      </c>
      <c r="B560">
        <v>21.735918000000002</v>
      </c>
      <c r="C560">
        <v>1.269763</v>
      </c>
      <c r="D560">
        <v>0</v>
      </c>
      <c r="E560">
        <v>10364</v>
      </c>
    </row>
    <row r="561" spans="1:5">
      <c r="A561">
        <v>-38.626297000000001</v>
      </c>
      <c r="B561">
        <v>21.955172999999998</v>
      </c>
      <c r="C561">
        <v>1.2663139999999999</v>
      </c>
      <c r="D561">
        <v>0</v>
      </c>
      <c r="E561">
        <v>10366</v>
      </c>
    </row>
    <row r="562" spans="1:5">
      <c r="A562">
        <v>-38.661102</v>
      </c>
      <c r="B562">
        <v>20.613586000000002</v>
      </c>
      <c r="C562">
        <v>1.26044</v>
      </c>
      <c r="D562">
        <v>0</v>
      </c>
      <c r="E562">
        <v>10368</v>
      </c>
    </row>
    <row r="563" spans="1:5">
      <c r="A563">
        <v>-38.478332999999999</v>
      </c>
      <c r="B563">
        <v>20.017361000000001</v>
      </c>
      <c r="C563">
        <v>1.26044</v>
      </c>
      <c r="D563">
        <v>0</v>
      </c>
      <c r="E563">
        <v>10373</v>
      </c>
    </row>
    <row r="564" spans="1:5">
      <c r="A564">
        <v>-38.838470000000001</v>
      </c>
      <c r="B564">
        <v>20.291376</v>
      </c>
      <c r="C564">
        <v>1.263336</v>
      </c>
      <c r="D564">
        <v>0</v>
      </c>
      <c r="E564">
        <v>10374</v>
      </c>
    </row>
    <row r="565" spans="1:5">
      <c r="A565">
        <v>-39.043776999999999</v>
      </c>
      <c r="B565">
        <v>20.749046</v>
      </c>
      <c r="C565">
        <v>1.2616860000000001</v>
      </c>
      <c r="D565">
        <v>0</v>
      </c>
      <c r="E565">
        <v>10376</v>
      </c>
    </row>
    <row r="566" spans="1:5">
      <c r="A566">
        <v>-39.357880000000002</v>
      </c>
      <c r="B566">
        <v>21.522713</v>
      </c>
      <c r="C566">
        <v>1.2336849999999999</v>
      </c>
      <c r="D566">
        <v>0</v>
      </c>
      <c r="E566">
        <v>10380</v>
      </c>
    </row>
    <row r="567" spans="1:5">
      <c r="A567">
        <v>-39.477950999999997</v>
      </c>
      <c r="B567">
        <v>22.108322000000001</v>
      </c>
      <c r="C567">
        <v>1.226159</v>
      </c>
      <c r="D567">
        <v>0</v>
      </c>
      <c r="E567">
        <v>10383</v>
      </c>
    </row>
    <row r="568" spans="1:5">
      <c r="A568">
        <v>-38.996062999999999</v>
      </c>
      <c r="B568">
        <v>21.334152</v>
      </c>
      <c r="C568">
        <v>1.229608</v>
      </c>
      <c r="D568">
        <v>0</v>
      </c>
      <c r="E568">
        <v>10386</v>
      </c>
    </row>
    <row r="569" spans="1:5">
      <c r="A569">
        <v>-39.025069999999999</v>
      </c>
      <c r="B569">
        <v>21.369872999999998</v>
      </c>
      <c r="C569">
        <v>1.2197830000000001</v>
      </c>
      <c r="D569">
        <v>0</v>
      </c>
      <c r="E569">
        <v>10388</v>
      </c>
    </row>
    <row r="570" spans="1:5">
      <c r="A570">
        <v>-38.731963999999998</v>
      </c>
      <c r="B570">
        <v>20.955090999999999</v>
      </c>
      <c r="C570">
        <v>1.216334</v>
      </c>
      <c r="D570">
        <v>0</v>
      </c>
      <c r="E570">
        <v>10394</v>
      </c>
    </row>
    <row r="571" spans="1:5">
      <c r="A571">
        <v>-38.592742999999999</v>
      </c>
      <c r="B571">
        <v>21.952133</v>
      </c>
      <c r="C571">
        <v>1.255169</v>
      </c>
      <c r="D571">
        <v>192</v>
      </c>
      <c r="E571">
        <v>10396</v>
      </c>
    </row>
    <row r="572" spans="1:5">
      <c r="A572">
        <v>-38.632613999999997</v>
      </c>
      <c r="B572">
        <v>23.131478999999999</v>
      </c>
      <c r="C572">
        <v>1.255169</v>
      </c>
      <c r="D572">
        <v>0</v>
      </c>
      <c r="E572">
        <v>10397</v>
      </c>
    </row>
    <row r="573" spans="1:5">
      <c r="A573">
        <v>-38.864989999999999</v>
      </c>
      <c r="B573">
        <v>22.683274999999998</v>
      </c>
      <c r="C573">
        <v>1.2535179999999999</v>
      </c>
      <c r="D573">
        <v>0</v>
      </c>
      <c r="E573">
        <v>10401</v>
      </c>
    </row>
    <row r="574" spans="1:5">
      <c r="A574">
        <v>-38.493256000000002</v>
      </c>
      <c r="B574">
        <v>23.393322000000001</v>
      </c>
      <c r="C574">
        <v>1.268081</v>
      </c>
      <c r="D574">
        <v>192</v>
      </c>
      <c r="E574">
        <v>10403</v>
      </c>
    </row>
    <row r="575" spans="1:5">
      <c r="A575">
        <v>-38.071914999999997</v>
      </c>
      <c r="B575">
        <v>24.655577000000001</v>
      </c>
      <c r="C575">
        <v>1.2785029999999999</v>
      </c>
      <c r="D575">
        <v>128</v>
      </c>
      <c r="E575">
        <v>10407</v>
      </c>
    </row>
    <row r="576" spans="1:5">
      <c r="A576">
        <v>-37.104430999999998</v>
      </c>
      <c r="B576">
        <v>25.200282999999999</v>
      </c>
      <c r="C576">
        <v>1.2785029999999999</v>
      </c>
      <c r="D576">
        <v>0</v>
      </c>
      <c r="E576">
        <v>10411</v>
      </c>
    </row>
    <row r="577" spans="1:5">
      <c r="A577">
        <v>-38.260666000000001</v>
      </c>
      <c r="B577">
        <v>26.449776</v>
      </c>
      <c r="C577">
        <v>1.2804580000000001</v>
      </c>
      <c r="D577">
        <v>0</v>
      </c>
      <c r="E577">
        <v>10414</v>
      </c>
    </row>
    <row r="578" spans="1:5">
      <c r="A578">
        <v>-38.143326000000002</v>
      </c>
      <c r="B578">
        <v>27.513100000000001</v>
      </c>
      <c r="C578">
        <v>1.273542</v>
      </c>
      <c r="D578">
        <v>0</v>
      </c>
      <c r="E578">
        <v>10415</v>
      </c>
    </row>
    <row r="579" spans="1:5">
      <c r="A579">
        <v>-38.404128999999998</v>
      </c>
      <c r="B579">
        <v>26.613707999999999</v>
      </c>
      <c r="C579">
        <v>1.281067</v>
      </c>
      <c r="D579">
        <v>0</v>
      </c>
      <c r="E579">
        <v>10417</v>
      </c>
    </row>
    <row r="580" spans="1:5">
      <c r="A580">
        <v>-38.284134000000002</v>
      </c>
      <c r="B580">
        <v>25.295802999999999</v>
      </c>
      <c r="C580">
        <v>1.281067</v>
      </c>
      <c r="D580">
        <v>0</v>
      </c>
      <c r="E580">
        <v>10422</v>
      </c>
    </row>
    <row r="581" spans="1:5">
      <c r="A581">
        <v>-38.245086999999998</v>
      </c>
      <c r="B581">
        <v>24.080811000000001</v>
      </c>
      <c r="C581">
        <v>1.307418</v>
      </c>
      <c r="D581">
        <v>128</v>
      </c>
      <c r="E581">
        <v>10424</v>
      </c>
    </row>
    <row r="582" spans="1:5">
      <c r="A582">
        <v>-38.248382999999997</v>
      </c>
      <c r="B582">
        <v>22.295908000000001</v>
      </c>
      <c r="C582">
        <v>1.295105</v>
      </c>
      <c r="D582">
        <v>0</v>
      </c>
      <c r="E582">
        <v>10428</v>
      </c>
    </row>
    <row r="583" spans="1:5">
      <c r="A583">
        <v>-38.619124999999997</v>
      </c>
      <c r="B583">
        <v>22.988206999999999</v>
      </c>
      <c r="C583">
        <v>1.274165</v>
      </c>
      <c r="D583">
        <v>0</v>
      </c>
      <c r="E583">
        <v>10433</v>
      </c>
    </row>
    <row r="584" spans="1:5">
      <c r="A584">
        <v>-38.517257999999998</v>
      </c>
      <c r="B584">
        <v>23.680782000000001</v>
      </c>
      <c r="C584">
        <v>1.270716</v>
      </c>
      <c r="D584">
        <v>0</v>
      </c>
      <c r="E584">
        <v>10435</v>
      </c>
    </row>
    <row r="585" spans="1:5">
      <c r="A585">
        <v>-38.338425000000001</v>
      </c>
      <c r="B585">
        <v>24.263020000000001</v>
      </c>
      <c r="C585">
        <v>1.2864040000000001</v>
      </c>
      <c r="D585">
        <v>192</v>
      </c>
      <c r="E585">
        <v>10438</v>
      </c>
    </row>
    <row r="586" spans="1:5">
      <c r="A586">
        <v>-38.141311999999999</v>
      </c>
      <c r="B586">
        <v>23.611481000000001</v>
      </c>
      <c r="C586">
        <v>1.2810010000000001</v>
      </c>
      <c r="D586">
        <v>0</v>
      </c>
      <c r="E586">
        <v>10440</v>
      </c>
    </row>
    <row r="587" spans="1:5">
      <c r="A587">
        <v>-38.554886000000003</v>
      </c>
      <c r="B587">
        <v>23.844389</v>
      </c>
      <c r="C587">
        <v>1.2885260000000001</v>
      </c>
      <c r="D587">
        <v>0</v>
      </c>
      <c r="E587">
        <v>10442</v>
      </c>
    </row>
    <row r="588" spans="1:5">
      <c r="A588">
        <v>-38.220061999999999</v>
      </c>
      <c r="B588">
        <v>23.899839</v>
      </c>
      <c r="C588">
        <v>1.3079019999999999</v>
      </c>
      <c r="D588">
        <v>192</v>
      </c>
      <c r="E588">
        <v>10446</v>
      </c>
    </row>
    <row r="589" spans="1:5">
      <c r="A589">
        <v>-37.931198000000002</v>
      </c>
      <c r="B589">
        <v>25.276109999999999</v>
      </c>
      <c r="C589">
        <v>1.31135</v>
      </c>
      <c r="D589">
        <v>0</v>
      </c>
      <c r="E589">
        <v>10449</v>
      </c>
    </row>
    <row r="590" spans="1:5">
      <c r="A590">
        <v>-37.751465000000003</v>
      </c>
      <c r="B590">
        <v>24.898067000000001</v>
      </c>
      <c r="C590">
        <v>1.303825</v>
      </c>
      <c r="D590">
        <v>0</v>
      </c>
      <c r="E590">
        <v>10451</v>
      </c>
    </row>
    <row r="591" spans="1:5">
      <c r="A591">
        <v>-37.660919</v>
      </c>
      <c r="B591">
        <v>24.770533</v>
      </c>
      <c r="C591">
        <v>1.303825</v>
      </c>
      <c r="D591">
        <v>0</v>
      </c>
      <c r="E591">
        <v>10453</v>
      </c>
    </row>
    <row r="592" spans="1:5">
      <c r="A592">
        <v>-38.384948999999999</v>
      </c>
      <c r="B592">
        <v>23.639099000000002</v>
      </c>
      <c r="C592">
        <v>1.3054760000000001</v>
      </c>
      <c r="D592">
        <v>0</v>
      </c>
      <c r="E592">
        <v>10454</v>
      </c>
    </row>
    <row r="593" spans="1:5">
      <c r="A593">
        <v>-38.952804999999998</v>
      </c>
      <c r="B593">
        <v>23.491665000000001</v>
      </c>
      <c r="C593">
        <v>1.3036779999999999</v>
      </c>
      <c r="D593">
        <v>0</v>
      </c>
      <c r="E593">
        <v>10457</v>
      </c>
    </row>
    <row r="594" spans="1:5">
      <c r="A594">
        <v>-40.240600999999998</v>
      </c>
      <c r="B594">
        <v>23.301594000000001</v>
      </c>
      <c r="C594">
        <v>1.3036779999999999</v>
      </c>
      <c r="D594">
        <v>0</v>
      </c>
      <c r="E594">
        <v>10459</v>
      </c>
    </row>
    <row r="595" spans="1:5">
      <c r="A595">
        <v>-39.258743000000003</v>
      </c>
      <c r="B595">
        <v>22.848763999999999</v>
      </c>
      <c r="C595">
        <v>1.3065739999999999</v>
      </c>
      <c r="D595">
        <v>0</v>
      </c>
      <c r="E595">
        <v>10464</v>
      </c>
    </row>
    <row r="596" spans="1:5">
      <c r="A596">
        <v>-37.372146999999998</v>
      </c>
      <c r="B596">
        <v>22.085999999999999</v>
      </c>
      <c r="C596">
        <v>1.306575</v>
      </c>
      <c r="D596">
        <v>0</v>
      </c>
      <c r="E596">
        <v>10465</v>
      </c>
    </row>
    <row r="597" spans="1:5">
      <c r="A597">
        <v>-37.015121000000001</v>
      </c>
      <c r="B597">
        <v>22.201138</v>
      </c>
      <c r="C597">
        <v>1.3097380000000001</v>
      </c>
      <c r="D597">
        <v>0</v>
      </c>
      <c r="E597">
        <v>10471</v>
      </c>
    </row>
    <row r="598" spans="1:5">
      <c r="A598">
        <v>-38.231093999999999</v>
      </c>
      <c r="B598">
        <v>21.276122999999998</v>
      </c>
      <c r="C598">
        <v>1.3097380000000001</v>
      </c>
      <c r="D598">
        <v>0</v>
      </c>
      <c r="E598">
        <v>10472</v>
      </c>
    </row>
    <row r="599" spans="1:5">
      <c r="A599">
        <v>-38.505020000000002</v>
      </c>
      <c r="B599">
        <v>21.816559000000002</v>
      </c>
      <c r="C599">
        <v>1.3131870000000001</v>
      </c>
      <c r="D599">
        <v>0</v>
      </c>
      <c r="E599">
        <v>10475</v>
      </c>
    </row>
    <row r="600" spans="1:5">
      <c r="A600">
        <v>-38.833495999999997</v>
      </c>
      <c r="B600">
        <v>20.551769</v>
      </c>
      <c r="C600">
        <v>1.3238490000000001</v>
      </c>
      <c r="D600">
        <v>0</v>
      </c>
      <c r="E600">
        <v>10477</v>
      </c>
    </row>
    <row r="601" spans="1:5">
      <c r="A601">
        <v>-38.325470000000003</v>
      </c>
      <c r="B601">
        <v>20.376864999999999</v>
      </c>
      <c r="C601">
        <v>1.308848</v>
      </c>
      <c r="D601">
        <v>0</v>
      </c>
      <c r="E601">
        <v>10480</v>
      </c>
    </row>
    <row r="602" spans="1:5">
      <c r="A602">
        <v>-38.307617</v>
      </c>
      <c r="B602">
        <v>19.980506999999999</v>
      </c>
      <c r="C602">
        <v>1.310646</v>
      </c>
      <c r="D602">
        <v>0</v>
      </c>
      <c r="E602">
        <v>10483</v>
      </c>
    </row>
    <row r="603" spans="1:5">
      <c r="A603">
        <v>-38.627594000000002</v>
      </c>
      <c r="B603">
        <v>20.443522999999999</v>
      </c>
      <c r="C603">
        <v>1.298162</v>
      </c>
      <c r="D603">
        <v>224</v>
      </c>
      <c r="E603">
        <v>10486</v>
      </c>
    </row>
    <row r="604" spans="1:5">
      <c r="A604">
        <v>-38.68544</v>
      </c>
      <c r="B604">
        <v>22.190487000000001</v>
      </c>
      <c r="C604">
        <v>1.298162</v>
      </c>
      <c r="D604">
        <v>0</v>
      </c>
      <c r="E604">
        <v>10489</v>
      </c>
    </row>
    <row r="605" spans="1:5">
      <c r="A605">
        <v>-38.496262000000002</v>
      </c>
      <c r="B605">
        <v>23.823672999999999</v>
      </c>
      <c r="C605">
        <v>1.2945489999999999</v>
      </c>
      <c r="D605">
        <v>192</v>
      </c>
      <c r="E605">
        <v>10493</v>
      </c>
    </row>
    <row r="606" spans="1:5">
      <c r="A606">
        <v>-38.428069999999998</v>
      </c>
      <c r="B606">
        <v>24.303761000000002</v>
      </c>
      <c r="C606">
        <v>1.291652</v>
      </c>
      <c r="D606">
        <v>0</v>
      </c>
      <c r="E606">
        <v>10497</v>
      </c>
    </row>
    <row r="607" spans="1:5">
      <c r="A607">
        <v>-38.515320000000003</v>
      </c>
      <c r="B607">
        <v>24.505759999999999</v>
      </c>
      <c r="C607">
        <v>1.2898540000000001</v>
      </c>
      <c r="D607">
        <v>0</v>
      </c>
      <c r="E607">
        <v>10499</v>
      </c>
    </row>
    <row r="608" spans="1:5">
      <c r="A608">
        <v>-37.768935999999997</v>
      </c>
      <c r="B608">
        <v>24.558138</v>
      </c>
      <c r="C608">
        <v>1.2898540000000001</v>
      </c>
      <c r="D608">
        <v>0</v>
      </c>
      <c r="E608">
        <v>10501</v>
      </c>
    </row>
    <row r="609" spans="1:5">
      <c r="A609">
        <v>-38.035232999999998</v>
      </c>
      <c r="B609">
        <v>24.968143000000001</v>
      </c>
      <c r="C609">
        <v>1.280816</v>
      </c>
      <c r="D609">
        <v>0</v>
      </c>
      <c r="E609">
        <v>10504</v>
      </c>
    </row>
    <row r="610" spans="1:5">
      <c r="A610">
        <v>-38.725127999999998</v>
      </c>
      <c r="B610">
        <v>22.779095000000002</v>
      </c>
      <c r="C610">
        <v>1.2921530000000001</v>
      </c>
      <c r="D610">
        <v>0</v>
      </c>
      <c r="E610">
        <v>10507</v>
      </c>
    </row>
    <row r="611" spans="1:5">
      <c r="A611">
        <v>-38.459274000000001</v>
      </c>
      <c r="B611">
        <v>21.378553</v>
      </c>
      <c r="C611">
        <v>1.294108</v>
      </c>
      <c r="D611">
        <v>0</v>
      </c>
      <c r="E611">
        <v>10514</v>
      </c>
    </row>
    <row r="612" spans="1:5">
      <c r="A612">
        <v>-39.175139999999999</v>
      </c>
      <c r="B612">
        <v>21.046320000000001</v>
      </c>
      <c r="C612">
        <v>1.2975570000000001</v>
      </c>
      <c r="D612">
        <v>0</v>
      </c>
      <c r="E612">
        <v>10515</v>
      </c>
    </row>
    <row r="613" spans="1:5">
      <c r="A613">
        <v>-38.491455000000002</v>
      </c>
      <c r="B613">
        <v>21.971498</v>
      </c>
      <c r="C613">
        <v>1.2975570000000001</v>
      </c>
      <c r="D613">
        <v>0</v>
      </c>
      <c r="E613">
        <v>10516</v>
      </c>
    </row>
    <row r="614" spans="1:5">
      <c r="A614">
        <v>-37.581313999999999</v>
      </c>
      <c r="B614">
        <v>23.270515</v>
      </c>
      <c r="C614">
        <v>1.3363910000000001</v>
      </c>
      <c r="D614">
        <v>224</v>
      </c>
      <c r="E614">
        <v>10518</v>
      </c>
    </row>
    <row r="615" spans="1:5">
      <c r="A615">
        <v>-37.297210999999997</v>
      </c>
      <c r="B615">
        <v>24.466072</v>
      </c>
      <c r="C615">
        <v>1.3363910000000001</v>
      </c>
      <c r="D615">
        <v>0</v>
      </c>
      <c r="E615">
        <v>10522</v>
      </c>
    </row>
    <row r="616" spans="1:5">
      <c r="A616">
        <v>-38.878464000000001</v>
      </c>
      <c r="B616">
        <v>21.087046000000001</v>
      </c>
      <c r="C616">
        <v>1.334878</v>
      </c>
      <c r="D616">
        <v>0</v>
      </c>
      <c r="E616">
        <v>10525</v>
      </c>
    </row>
    <row r="617" spans="1:5">
      <c r="A617">
        <v>-40.642502</v>
      </c>
      <c r="B617">
        <v>18.044440999999999</v>
      </c>
      <c r="C617">
        <v>1.3389549999999999</v>
      </c>
      <c r="D617">
        <v>0</v>
      </c>
      <c r="E617">
        <v>10529</v>
      </c>
    </row>
    <row r="618" spans="1:5">
      <c r="A618">
        <v>-41.179381999999997</v>
      </c>
      <c r="B618">
        <v>15.443612999999999</v>
      </c>
      <c r="C618">
        <v>1.3389549999999999</v>
      </c>
      <c r="D618">
        <v>0</v>
      </c>
      <c r="E618">
        <v>10533</v>
      </c>
    </row>
    <row r="619" spans="1:5">
      <c r="A619">
        <v>-40.827423000000003</v>
      </c>
      <c r="B619">
        <v>16.020123000000002</v>
      </c>
      <c r="C619">
        <v>1.35833</v>
      </c>
      <c r="D619">
        <v>192</v>
      </c>
      <c r="E619">
        <v>10534</v>
      </c>
    </row>
    <row r="620" spans="1:5">
      <c r="A620">
        <v>-40.912047999999999</v>
      </c>
      <c r="B620">
        <v>17.154636</v>
      </c>
      <c r="C620">
        <v>1.3642049999999999</v>
      </c>
      <c r="D620">
        <v>0</v>
      </c>
      <c r="E620">
        <v>10536</v>
      </c>
    </row>
    <row r="621" spans="1:5">
      <c r="A621">
        <v>-41.179595999999997</v>
      </c>
      <c r="B621">
        <v>19.797272</v>
      </c>
      <c r="C621">
        <v>1.362692</v>
      </c>
      <c r="D621">
        <v>0</v>
      </c>
      <c r="E621">
        <v>10539</v>
      </c>
    </row>
    <row r="622" spans="1:5">
      <c r="A622">
        <v>-39.963805999999998</v>
      </c>
      <c r="B622">
        <v>19.751974000000001</v>
      </c>
      <c r="C622">
        <v>1.3610420000000001</v>
      </c>
      <c r="D622">
        <v>0</v>
      </c>
      <c r="E622">
        <v>10543</v>
      </c>
    </row>
    <row r="623" spans="1:5">
      <c r="A623">
        <v>-38.643723000000001</v>
      </c>
      <c r="B623">
        <v>19.655259999999998</v>
      </c>
      <c r="C623">
        <v>1.3647940000000001</v>
      </c>
      <c r="D623">
        <v>0</v>
      </c>
      <c r="E623">
        <v>10545</v>
      </c>
    </row>
    <row r="624" spans="1:5">
      <c r="A624">
        <v>-38.259459999999997</v>
      </c>
      <c r="B624">
        <v>19.376638</v>
      </c>
      <c r="C624">
        <v>1.3664449999999999</v>
      </c>
      <c r="D624">
        <v>0</v>
      </c>
      <c r="E624">
        <v>10548</v>
      </c>
    </row>
    <row r="625" spans="1:5">
      <c r="A625">
        <v>-37.699066000000002</v>
      </c>
      <c r="B625">
        <v>21.010303</v>
      </c>
      <c r="C625">
        <v>1.3664449999999999</v>
      </c>
      <c r="D625">
        <v>0</v>
      </c>
      <c r="E625">
        <v>10551</v>
      </c>
    </row>
    <row r="626" spans="1:5">
      <c r="A626">
        <v>-37.305968999999997</v>
      </c>
      <c r="B626">
        <v>19.725066999999999</v>
      </c>
      <c r="C626">
        <v>1.3944460000000001</v>
      </c>
      <c r="D626">
        <v>192</v>
      </c>
      <c r="E626">
        <v>10553</v>
      </c>
    </row>
    <row r="627" spans="1:5">
      <c r="A627">
        <v>-36.761200000000002</v>
      </c>
      <c r="B627">
        <v>20.279575000000001</v>
      </c>
      <c r="C627">
        <v>1.3915489999999999</v>
      </c>
      <c r="D627">
        <v>0</v>
      </c>
      <c r="E627">
        <v>10556</v>
      </c>
    </row>
    <row r="628" spans="1:5">
      <c r="A628">
        <v>-36.540314000000002</v>
      </c>
      <c r="B628">
        <v>20.094044</v>
      </c>
      <c r="C628">
        <v>1.389751</v>
      </c>
      <c r="D628">
        <v>0</v>
      </c>
      <c r="E628">
        <v>10559</v>
      </c>
    </row>
    <row r="629" spans="1:5">
      <c r="A629">
        <v>-36.662491000000003</v>
      </c>
      <c r="B629">
        <v>19.389420000000001</v>
      </c>
      <c r="C629">
        <v>1.389751</v>
      </c>
      <c r="D629">
        <v>0</v>
      </c>
      <c r="E629">
        <v>10560</v>
      </c>
    </row>
    <row r="630" spans="1:5">
      <c r="A630">
        <v>-36.879134999999998</v>
      </c>
      <c r="B630">
        <v>19.356310000000001</v>
      </c>
      <c r="C630">
        <v>1.3897520000000001</v>
      </c>
      <c r="D630">
        <v>0</v>
      </c>
      <c r="E630">
        <v>10564</v>
      </c>
    </row>
    <row r="631" spans="1:5">
      <c r="A631">
        <v>-37.802016999999999</v>
      </c>
      <c r="B631">
        <v>18.896761000000001</v>
      </c>
      <c r="C631">
        <v>1.3492660000000001</v>
      </c>
      <c r="D631">
        <v>0</v>
      </c>
      <c r="E631">
        <v>10567</v>
      </c>
    </row>
    <row r="632" spans="1:5">
      <c r="A632">
        <v>-38.532744999999998</v>
      </c>
      <c r="B632">
        <v>18.345493000000001</v>
      </c>
      <c r="C632">
        <v>1.358131</v>
      </c>
      <c r="D632">
        <v>0</v>
      </c>
      <c r="E632">
        <v>10571</v>
      </c>
    </row>
    <row r="633" spans="1:5">
      <c r="A633">
        <v>-38.563599000000004</v>
      </c>
      <c r="B633">
        <v>17.752285000000001</v>
      </c>
      <c r="C633">
        <v>1.358131</v>
      </c>
      <c r="D633">
        <v>0</v>
      </c>
      <c r="E633">
        <v>10574</v>
      </c>
    </row>
    <row r="634" spans="1:5">
      <c r="A634">
        <v>-38.528365999999998</v>
      </c>
      <c r="B634">
        <v>18.574558</v>
      </c>
      <c r="C634">
        <v>1.330846</v>
      </c>
      <c r="D634">
        <v>0</v>
      </c>
      <c r="E634">
        <v>10575</v>
      </c>
    </row>
    <row r="635" spans="1:5">
      <c r="A635">
        <v>-38.858902</v>
      </c>
      <c r="B635">
        <v>19.559007999999999</v>
      </c>
      <c r="C635">
        <v>1.3249709999999999</v>
      </c>
      <c r="D635">
        <v>0</v>
      </c>
      <c r="E635">
        <v>10580</v>
      </c>
    </row>
    <row r="636" spans="1:5">
      <c r="A636">
        <v>-39.607650999999997</v>
      </c>
      <c r="B636">
        <v>20.143450000000001</v>
      </c>
      <c r="C636">
        <v>1.3231729999999999</v>
      </c>
      <c r="D636">
        <v>0</v>
      </c>
      <c r="E636">
        <v>10582</v>
      </c>
    </row>
    <row r="637" spans="1:5">
      <c r="A637">
        <v>-39.166640999999998</v>
      </c>
      <c r="B637">
        <v>22.079156999999999</v>
      </c>
      <c r="C637">
        <v>1.321218</v>
      </c>
      <c r="D637">
        <v>0</v>
      </c>
      <c r="E637">
        <v>10584</v>
      </c>
    </row>
    <row r="638" spans="1:5">
      <c r="A638">
        <v>-39.063690000000001</v>
      </c>
      <c r="B638">
        <v>23.244875</v>
      </c>
      <c r="C638">
        <v>1.3243819999999999</v>
      </c>
      <c r="D638">
        <v>0</v>
      </c>
      <c r="E638">
        <v>10586</v>
      </c>
    </row>
    <row r="639" spans="1:5">
      <c r="A639">
        <v>-38.530684999999998</v>
      </c>
      <c r="B639">
        <v>24.421509</v>
      </c>
      <c r="C639">
        <v>1.3243819999999999</v>
      </c>
      <c r="D639">
        <v>0</v>
      </c>
      <c r="E639">
        <v>10591</v>
      </c>
    </row>
    <row r="640" spans="1:5">
      <c r="A640">
        <v>-38.544753999999998</v>
      </c>
      <c r="B640">
        <v>24.917528000000001</v>
      </c>
      <c r="C640">
        <v>1.3243819999999999</v>
      </c>
      <c r="D640">
        <v>0</v>
      </c>
      <c r="E640">
        <v>10594</v>
      </c>
    </row>
    <row r="641" spans="1:5">
      <c r="A641">
        <v>-38.142166000000003</v>
      </c>
      <c r="B641">
        <v>24.049448000000002</v>
      </c>
      <c r="C641">
        <v>1.332416</v>
      </c>
      <c r="D641">
        <v>224</v>
      </c>
      <c r="E641">
        <v>10596</v>
      </c>
    </row>
    <row r="642" spans="1:5">
      <c r="A642">
        <v>-38.649597</v>
      </c>
      <c r="B642">
        <v>23.444417999999999</v>
      </c>
      <c r="C642">
        <v>1.332416</v>
      </c>
      <c r="D642">
        <v>0</v>
      </c>
      <c r="E642">
        <v>10597</v>
      </c>
    </row>
    <row r="643" spans="1:5">
      <c r="A643">
        <v>-38.796722000000003</v>
      </c>
      <c r="B643">
        <v>23.497420999999999</v>
      </c>
      <c r="C643">
        <v>1.3306180000000001</v>
      </c>
      <c r="D643">
        <v>0</v>
      </c>
      <c r="E643">
        <v>10600</v>
      </c>
    </row>
    <row r="644" spans="1:5">
      <c r="A644">
        <v>-38.718231000000003</v>
      </c>
      <c r="B644">
        <v>23.058201</v>
      </c>
      <c r="C644">
        <v>1.3306180000000001</v>
      </c>
      <c r="D644">
        <v>0</v>
      </c>
      <c r="E644">
        <v>10603</v>
      </c>
    </row>
    <row r="645" spans="1:5">
      <c r="A645">
        <v>-38.587890999999999</v>
      </c>
      <c r="B645">
        <v>23.118002000000001</v>
      </c>
      <c r="C645">
        <v>1.306065</v>
      </c>
      <c r="D645">
        <v>0</v>
      </c>
      <c r="E645">
        <v>10606</v>
      </c>
    </row>
    <row r="646" spans="1:5">
      <c r="A646">
        <v>-38.973404000000002</v>
      </c>
      <c r="B646">
        <v>21.899705999999998</v>
      </c>
      <c r="C646">
        <v>1.3465499999999999</v>
      </c>
      <c r="D646">
        <v>224</v>
      </c>
      <c r="E646">
        <v>10609</v>
      </c>
    </row>
    <row r="647" spans="1:5">
      <c r="A647">
        <v>-39.051498000000002</v>
      </c>
      <c r="B647">
        <v>20.737921</v>
      </c>
      <c r="C647">
        <v>1.3424739999999999</v>
      </c>
      <c r="D647">
        <v>224</v>
      </c>
      <c r="E647">
        <v>10613</v>
      </c>
    </row>
    <row r="648" spans="1:5">
      <c r="A648">
        <v>-39.482284999999997</v>
      </c>
      <c r="B648">
        <v>20.374098</v>
      </c>
      <c r="C648">
        <v>1.3248960000000001</v>
      </c>
      <c r="D648">
        <v>0</v>
      </c>
      <c r="E648">
        <v>10614</v>
      </c>
    </row>
    <row r="649" spans="1:5">
      <c r="A649">
        <v>-38.953353999999997</v>
      </c>
      <c r="B649">
        <v>20.934560999999999</v>
      </c>
      <c r="C649">
        <v>1.3248960000000001</v>
      </c>
      <c r="D649">
        <v>0</v>
      </c>
      <c r="E649">
        <v>10616</v>
      </c>
    </row>
    <row r="650" spans="1:5">
      <c r="A650">
        <v>-38.005401999999997</v>
      </c>
      <c r="B650">
        <v>21.866143999999998</v>
      </c>
      <c r="C650">
        <v>1.3265469999999999</v>
      </c>
      <c r="D650">
        <v>96</v>
      </c>
      <c r="E650">
        <v>10617</v>
      </c>
    </row>
    <row r="651" spans="1:5">
      <c r="A651">
        <v>-37.618042000000003</v>
      </c>
      <c r="B651">
        <v>22.416841999999999</v>
      </c>
      <c r="C651">
        <v>1.32247</v>
      </c>
      <c r="D651">
        <v>0</v>
      </c>
      <c r="E651">
        <v>10621</v>
      </c>
    </row>
    <row r="652" spans="1:5">
      <c r="A652">
        <v>-37.587829999999997</v>
      </c>
      <c r="B652">
        <v>21.798089999999998</v>
      </c>
      <c r="C652">
        <v>1.3208200000000001</v>
      </c>
      <c r="D652">
        <v>0</v>
      </c>
      <c r="E652">
        <v>10624</v>
      </c>
    </row>
    <row r="653" spans="1:5">
      <c r="A653">
        <v>-37.767989999999998</v>
      </c>
      <c r="B653">
        <v>21.371213999999998</v>
      </c>
      <c r="C653">
        <v>1.3208200000000001</v>
      </c>
      <c r="D653">
        <v>0</v>
      </c>
      <c r="E653">
        <v>10627</v>
      </c>
    </row>
    <row r="654" spans="1:5">
      <c r="A654">
        <v>-37.488402999999998</v>
      </c>
      <c r="B654">
        <v>20.600456000000001</v>
      </c>
      <c r="C654">
        <v>1.3190219999999999</v>
      </c>
      <c r="D654">
        <v>0</v>
      </c>
      <c r="E654">
        <v>10631</v>
      </c>
    </row>
    <row r="655" spans="1:5">
      <c r="A655">
        <v>-37.819533999999997</v>
      </c>
      <c r="B655">
        <v>21.990729999999999</v>
      </c>
      <c r="C655">
        <v>1.32247</v>
      </c>
      <c r="D655">
        <v>0</v>
      </c>
      <c r="E655">
        <v>10632</v>
      </c>
    </row>
    <row r="656" spans="1:5">
      <c r="A656">
        <v>-37.960082999999997</v>
      </c>
      <c r="B656">
        <v>23.609268</v>
      </c>
      <c r="C656">
        <v>1.332295</v>
      </c>
      <c r="D656">
        <v>0</v>
      </c>
      <c r="E656">
        <v>10638</v>
      </c>
    </row>
    <row r="657" spans="1:5">
      <c r="A657">
        <v>-37.886046999999998</v>
      </c>
      <c r="B657">
        <v>25.343515</v>
      </c>
      <c r="C657">
        <v>1.3277479999999999</v>
      </c>
      <c r="D657">
        <v>0</v>
      </c>
      <c r="E657">
        <v>10640</v>
      </c>
    </row>
    <row r="658" spans="1:5">
      <c r="A658">
        <v>-37.662337999999998</v>
      </c>
      <c r="B658">
        <v>23.321438000000001</v>
      </c>
      <c r="C658">
        <v>1.366582</v>
      </c>
      <c r="D658">
        <v>224</v>
      </c>
      <c r="E658">
        <v>10642</v>
      </c>
    </row>
    <row r="659" spans="1:5">
      <c r="A659">
        <v>-36.957489000000002</v>
      </c>
      <c r="B659">
        <v>22.741586999999999</v>
      </c>
      <c r="C659">
        <v>1.364784</v>
      </c>
      <c r="D659">
        <v>0</v>
      </c>
      <c r="E659">
        <v>10646</v>
      </c>
    </row>
    <row r="660" spans="1:5">
      <c r="A660">
        <v>-36.675797000000003</v>
      </c>
      <c r="B660">
        <v>22.499801999999999</v>
      </c>
      <c r="C660">
        <v>1.35592</v>
      </c>
      <c r="D660">
        <v>0</v>
      </c>
      <c r="E660">
        <v>10651</v>
      </c>
    </row>
    <row r="661" spans="1:5">
      <c r="A661">
        <v>-37.382354999999997</v>
      </c>
      <c r="B661">
        <v>19.823619999999998</v>
      </c>
      <c r="C661">
        <v>1.35592</v>
      </c>
      <c r="D661">
        <v>0</v>
      </c>
      <c r="E661">
        <v>10653</v>
      </c>
    </row>
    <row r="662" spans="1:5">
      <c r="A662">
        <v>-37.818939</v>
      </c>
      <c r="B662">
        <v>18.681173000000001</v>
      </c>
      <c r="C662">
        <v>1.352471</v>
      </c>
      <c r="D662">
        <v>0</v>
      </c>
      <c r="E662">
        <v>10658</v>
      </c>
    </row>
    <row r="663" spans="1:5">
      <c r="A663">
        <v>-38.991729999999997</v>
      </c>
      <c r="B663">
        <v>18.701367999999999</v>
      </c>
      <c r="C663">
        <v>1.3279190000000001</v>
      </c>
      <c r="D663">
        <v>0</v>
      </c>
      <c r="E663">
        <v>10660</v>
      </c>
    </row>
    <row r="664" spans="1:5">
      <c r="A664">
        <v>-39.503998000000003</v>
      </c>
      <c r="B664">
        <v>17.702635000000001</v>
      </c>
      <c r="C664">
        <v>1.3313680000000001</v>
      </c>
      <c r="D664">
        <v>96</v>
      </c>
      <c r="E664">
        <v>10663</v>
      </c>
    </row>
    <row r="665" spans="1:5">
      <c r="A665">
        <v>-39.213898</v>
      </c>
      <c r="B665">
        <v>16.416226999999999</v>
      </c>
      <c r="C665">
        <v>1.314505</v>
      </c>
      <c r="D665">
        <v>0</v>
      </c>
      <c r="E665">
        <v>10666</v>
      </c>
    </row>
    <row r="666" spans="1:5">
      <c r="A666">
        <v>-39.618285999999998</v>
      </c>
      <c r="B666">
        <v>15.860453</v>
      </c>
      <c r="C666">
        <v>1.317402</v>
      </c>
      <c r="D666">
        <v>0</v>
      </c>
      <c r="E666">
        <v>10669</v>
      </c>
    </row>
    <row r="667" spans="1:5">
      <c r="A667">
        <v>-40.081435999999997</v>
      </c>
      <c r="B667">
        <v>16.320865999999999</v>
      </c>
      <c r="C667">
        <v>1.3255760000000001</v>
      </c>
      <c r="D667">
        <v>0</v>
      </c>
      <c r="E667">
        <v>10672</v>
      </c>
    </row>
    <row r="668" spans="1:5">
      <c r="A668">
        <v>-39.784500000000001</v>
      </c>
      <c r="B668">
        <v>17.660018999999998</v>
      </c>
      <c r="C668">
        <v>1.3221270000000001</v>
      </c>
      <c r="D668">
        <v>0</v>
      </c>
      <c r="E668">
        <v>10675</v>
      </c>
    </row>
    <row r="669" spans="1:5">
      <c r="A669">
        <v>-39.475890999999997</v>
      </c>
      <c r="B669">
        <v>18.875783999999999</v>
      </c>
      <c r="C669">
        <v>1.327089</v>
      </c>
      <c r="D669">
        <v>0</v>
      </c>
      <c r="E669">
        <v>10676</v>
      </c>
    </row>
    <row r="670" spans="1:5">
      <c r="A670">
        <v>-38.661574999999999</v>
      </c>
      <c r="B670">
        <v>21.379840999999999</v>
      </c>
      <c r="C670">
        <v>1.3577490000000001</v>
      </c>
      <c r="D670">
        <v>192</v>
      </c>
      <c r="E670">
        <v>10681</v>
      </c>
    </row>
    <row r="671" spans="1:5">
      <c r="A671">
        <v>-38.650024000000002</v>
      </c>
      <c r="B671">
        <v>22.785523999999999</v>
      </c>
      <c r="C671">
        <v>1.3577490000000001</v>
      </c>
      <c r="D671">
        <v>0</v>
      </c>
      <c r="E671">
        <v>10683</v>
      </c>
    </row>
    <row r="672" spans="1:5">
      <c r="A672">
        <v>-38.364426000000002</v>
      </c>
      <c r="B672">
        <v>22.333735999999998</v>
      </c>
      <c r="C672">
        <v>1.361826</v>
      </c>
      <c r="D672">
        <v>0</v>
      </c>
      <c r="E672">
        <v>10686</v>
      </c>
    </row>
    <row r="673" spans="1:5">
      <c r="A673">
        <v>-39.069183000000002</v>
      </c>
      <c r="B673">
        <v>22.479637</v>
      </c>
      <c r="C673">
        <v>1.361826</v>
      </c>
      <c r="D673">
        <v>32</v>
      </c>
      <c r="E673">
        <v>10689</v>
      </c>
    </row>
    <row r="674" spans="1:5">
      <c r="A674">
        <v>-39.840072999999997</v>
      </c>
      <c r="B674">
        <v>23.281587999999999</v>
      </c>
      <c r="C674">
        <v>1.3267439999999999</v>
      </c>
      <c r="D674">
        <v>0</v>
      </c>
      <c r="E674">
        <v>10695</v>
      </c>
    </row>
    <row r="675" spans="1:5">
      <c r="A675">
        <v>-39.764235999999997</v>
      </c>
      <c r="B675">
        <v>22.729227000000002</v>
      </c>
      <c r="C675">
        <v>1.3232950000000001</v>
      </c>
      <c r="D675">
        <v>0</v>
      </c>
      <c r="E675">
        <v>10697</v>
      </c>
    </row>
    <row r="676" spans="1:5">
      <c r="A676">
        <v>-39.448303000000003</v>
      </c>
      <c r="B676">
        <v>22.577524</v>
      </c>
      <c r="C676">
        <v>1.328257</v>
      </c>
      <c r="D676">
        <v>0</v>
      </c>
      <c r="E676">
        <v>10698</v>
      </c>
    </row>
    <row r="677" spans="1:5">
      <c r="A677">
        <v>-38.815125000000002</v>
      </c>
      <c r="B677">
        <v>23.14189</v>
      </c>
      <c r="C677">
        <v>1.328257</v>
      </c>
      <c r="D677">
        <v>0</v>
      </c>
      <c r="E677">
        <v>10700</v>
      </c>
    </row>
    <row r="678" spans="1:5">
      <c r="A678">
        <v>-39.341704999999997</v>
      </c>
      <c r="B678">
        <v>23.658729999999998</v>
      </c>
      <c r="C678">
        <v>1.328257</v>
      </c>
      <c r="D678">
        <v>0</v>
      </c>
      <c r="E678">
        <v>10702</v>
      </c>
    </row>
    <row r="679" spans="1:5">
      <c r="A679">
        <v>-38.700836000000002</v>
      </c>
      <c r="B679">
        <v>23.354241999999999</v>
      </c>
      <c r="C679">
        <v>1.308881</v>
      </c>
      <c r="D679">
        <v>0</v>
      </c>
      <c r="E679">
        <v>10708</v>
      </c>
    </row>
    <row r="680" spans="1:5">
      <c r="A680">
        <v>-38.446564000000002</v>
      </c>
      <c r="B680">
        <v>22.321249000000002</v>
      </c>
      <c r="C680">
        <v>1.303007</v>
      </c>
      <c r="D680">
        <v>0</v>
      </c>
      <c r="E680">
        <v>10710</v>
      </c>
    </row>
    <row r="681" spans="1:5">
      <c r="A681">
        <v>-37.400848000000003</v>
      </c>
      <c r="B681">
        <v>21.415817000000001</v>
      </c>
      <c r="C681">
        <v>1.303007</v>
      </c>
      <c r="D681">
        <v>0</v>
      </c>
      <c r="E681">
        <v>10713</v>
      </c>
    </row>
    <row r="682" spans="1:5">
      <c r="A682">
        <v>-37.961029000000003</v>
      </c>
      <c r="B682">
        <v>19.454819000000001</v>
      </c>
      <c r="C682">
        <v>1.303007</v>
      </c>
      <c r="D682">
        <v>0</v>
      </c>
      <c r="E682">
        <v>10714</v>
      </c>
    </row>
    <row r="683" spans="1:5">
      <c r="A683">
        <v>-38.526566000000003</v>
      </c>
      <c r="B683">
        <v>18.262287000000001</v>
      </c>
      <c r="C683">
        <v>1.2992539999999999</v>
      </c>
      <c r="D683">
        <v>0</v>
      </c>
      <c r="E683">
        <v>10717</v>
      </c>
    </row>
    <row r="684" spans="1:5">
      <c r="A684">
        <v>-38.502150999999998</v>
      </c>
      <c r="B684">
        <v>16.671683999999999</v>
      </c>
      <c r="C684">
        <v>1.305129</v>
      </c>
      <c r="D684">
        <v>0</v>
      </c>
      <c r="E684">
        <v>10721</v>
      </c>
    </row>
    <row r="685" spans="1:5">
      <c r="A685">
        <v>-39.004638999999997</v>
      </c>
      <c r="B685">
        <v>17.807134999999999</v>
      </c>
      <c r="C685">
        <v>1.3022320000000001</v>
      </c>
      <c r="D685">
        <v>0</v>
      </c>
      <c r="E685">
        <v>10723</v>
      </c>
    </row>
    <row r="686" spans="1:5">
      <c r="A686">
        <v>-39.030182000000003</v>
      </c>
      <c r="B686">
        <v>18.494071999999999</v>
      </c>
      <c r="C686">
        <v>1.2742309999999999</v>
      </c>
      <c r="D686">
        <v>0</v>
      </c>
      <c r="E686">
        <v>10726</v>
      </c>
    </row>
    <row r="687" spans="1:5">
      <c r="A687">
        <v>-39.185226</v>
      </c>
      <c r="B687">
        <v>18.972660000000001</v>
      </c>
      <c r="C687">
        <v>1.2805770000000001</v>
      </c>
      <c r="D687">
        <v>0</v>
      </c>
      <c r="E687">
        <v>10730</v>
      </c>
    </row>
    <row r="688" spans="1:5">
      <c r="A688">
        <v>-39.259644000000002</v>
      </c>
      <c r="B688">
        <v>19.255714000000001</v>
      </c>
      <c r="C688">
        <v>1.288751</v>
      </c>
      <c r="D688">
        <v>0</v>
      </c>
      <c r="E688">
        <v>10732</v>
      </c>
    </row>
    <row r="689" spans="1:5">
      <c r="A689">
        <v>-39.314529</v>
      </c>
      <c r="B689">
        <v>18.480322000000001</v>
      </c>
      <c r="C689">
        <v>1.2921990000000001</v>
      </c>
      <c r="D689">
        <v>0</v>
      </c>
      <c r="E689">
        <v>10734</v>
      </c>
    </row>
    <row r="690" spans="1:5">
      <c r="A690">
        <v>-39.034987999999998</v>
      </c>
      <c r="B690">
        <v>18.767859000000001</v>
      </c>
      <c r="C690">
        <v>1.2938499999999999</v>
      </c>
      <c r="D690">
        <v>0</v>
      </c>
      <c r="E690">
        <v>10738</v>
      </c>
    </row>
    <row r="691" spans="1:5">
      <c r="A691">
        <v>-38.235733000000003</v>
      </c>
      <c r="B691">
        <v>20.038097</v>
      </c>
      <c r="C691">
        <v>1.295501</v>
      </c>
      <c r="D691">
        <v>0</v>
      </c>
      <c r="E691">
        <v>10741</v>
      </c>
    </row>
    <row r="692" spans="1:5">
      <c r="A692">
        <v>-37.501739999999998</v>
      </c>
      <c r="B692">
        <v>22.718073</v>
      </c>
      <c r="C692">
        <v>1.283188</v>
      </c>
      <c r="D692">
        <v>0</v>
      </c>
      <c r="E692">
        <v>10743</v>
      </c>
    </row>
    <row r="693" spans="1:5">
      <c r="A693">
        <v>-36.787201000000003</v>
      </c>
      <c r="B693">
        <v>24.251612000000002</v>
      </c>
      <c r="C693">
        <v>1.283188</v>
      </c>
      <c r="D693">
        <v>0</v>
      </c>
      <c r="E693">
        <v>10747</v>
      </c>
    </row>
    <row r="694" spans="1:5">
      <c r="A694">
        <v>-37.465698000000003</v>
      </c>
      <c r="B694">
        <v>23.238123000000002</v>
      </c>
      <c r="C694">
        <v>1.2860849999999999</v>
      </c>
      <c r="D694">
        <v>0</v>
      </c>
      <c r="E694">
        <v>10750</v>
      </c>
    </row>
    <row r="695" spans="1:5">
      <c r="A695">
        <v>-37.787384000000003</v>
      </c>
      <c r="B695">
        <v>23.535696000000002</v>
      </c>
      <c r="C695">
        <v>1.3088219999999999</v>
      </c>
      <c r="D695">
        <v>0</v>
      </c>
      <c r="E695">
        <v>10753</v>
      </c>
    </row>
    <row r="696" spans="1:5">
      <c r="A696">
        <v>-37.900894000000001</v>
      </c>
      <c r="B696">
        <v>22.78931</v>
      </c>
      <c r="C696">
        <v>1.3071710000000001</v>
      </c>
      <c r="D696">
        <v>0</v>
      </c>
      <c r="E696">
        <v>10754</v>
      </c>
    </row>
    <row r="697" spans="1:5">
      <c r="A697">
        <v>-38.651398</v>
      </c>
      <c r="B697">
        <v>21.800840000000001</v>
      </c>
      <c r="C697">
        <v>1.303723</v>
      </c>
      <c r="D697">
        <v>0</v>
      </c>
      <c r="E697">
        <v>10758</v>
      </c>
    </row>
    <row r="698" spans="1:5">
      <c r="A698">
        <v>-39.031081999999998</v>
      </c>
      <c r="B698">
        <v>22.979958</v>
      </c>
      <c r="C698">
        <v>1.30552</v>
      </c>
      <c r="D698">
        <v>0</v>
      </c>
      <c r="E698">
        <v>10759</v>
      </c>
    </row>
    <row r="699" spans="1:5">
      <c r="A699">
        <v>-39.379500999999998</v>
      </c>
      <c r="B699">
        <v>24.184967</v>
      </c>
      <c r="C699">
        <v>1.2964819999999999</v>
      </c>
      <c r="D699">
        <v>0</v>
      </c>
      <c r="E699">
        <v>10763</v>
      </c>
    </row>
    <row r="700" spans="1:5">
      <c r="A700">
        <v>-38.845337000000001</v>
      </c>
      <c r="B700">
        <v>23.595264</v>
      </c>
      <c r="C700">
        <v>1.2964819999999999</v>
      </c>
      <c r="D700">
        <v>96</v>
      </c>
      <c r="E700">
        <v>10767</v>
      </c>
    </row>
    <row r="701" spans="1:5">
      <c r="A701">
        <v>-38.528412000000003</v>
      </c>
      <c r="B701">
        <v>23.467651</v>
      </c>
      <c r="C701">
        <v>1.2604470000000001</v>
      </c>
      <c r="D701">
        <v>0</v>
      </c>
      <c r="E701">
        <v>10771</v>
      </c>
    </row>
    <row r="702" spans="1:5">
      <c r="A702">
        <v>-38.707107999999998</v>
      </c>
      <c r="B702">
        <v>23.311996000000001</v>
      </c>
      <c r="C702">
        <v>1.2848360000000001</v>
      </c>
      <c r="D702">
        <v>192</v>
      </c>
      <c r="E702">
        <v>10774</v>
      </c>
    </row>
    <row r="703" spans="1:5">
      <c r="A703">
        <v>-37.328110000000002</v>
      </c>
      <c r="B703">
        <v>25.217255000000002</v>
      </c>
      <c r="C703">
        <v>1.2848360000000001</v>
      </c>
      <c r="D703">
        <v>0</v>
      </c>
      <c r="E703">
        <v>10775</v>
      </c>
    </row>
    <row r="704" spans="1:5">
      <c r="A704">
        <v>-37.143310999999997</v>
      </c>
      <c r="B704">
        <v>25.422049999999999</v>
      </c>
      <c r="C704">
        <v>1.2848360000000001</v>
      </c>
      <c r="D704">
        <v>0</v>
      </c>
      <c r="E704">
        <v>10776</v>
      </c>
    </row>
    <row r="705" spans="1:5">
      <c r="A705">
        <v>-36.270415999999997</v>
      </c>
      <c r="B705">
        <v>25.807365000000001</v>
      </c>
      <c r="C705">
        <v>1.2813870000000001</v>
      </c>
      <c r="D705">
        <v>0</v>
      </c>
      <c r="E705">
        <v>10779</v>
      </c>
    </row>
    <row r="706" spans="1:5">
      <c r="A706">
        <v>-37.168075999999999</v>
      </c>
      <c r="B706">
        <v>23.441654</v>
      </c>
      <c r="C706">
        <v>1.2813870000000001</v>
      </c>
      <c r="D706">
        <v>224</v>
      </c>
      <c r="E706">
        <v>10782</v>
      </c>
    </row>
    <row r="707" spans="1:5">
      <c r="A707">
        <v>-38.312880999999997</v>
      </c>
      <c r="B707">
        <v>22.642099000000002</v>
      </c>
      <c r="C707">
        <v>1.277938</v>
      </c>
      <c r="D707">
        <v>0</v>
      </c>
      <c r="E707">
        <v>10785</v>
      </c>
    </row>
    <row r="708" spans="1:5">
      <c r="A708">
        <v>-38.913055</v>
      </c>
      <c r="B708">
        <v>21.146296</v>
      </c>
      <c r="C708">
        <v>1.2744899999999999</v>
      </c>
      <c r="D708">
        <v>0</v>
      </c>
      <c r="E708">
        <v>10788</v>
      </c>
    </row>
    <row r="709" spans="1:5">
      <c r="A709">
        <v>-38.626128999999999</v>
      </c>
      <c r="B709">
        <v>20.943774999999999</v>
      </c>
      <c r="C709">
        <v>1.311526</v>
      </c>
      <c r="D709">
        <v>192</v>
      </c>
      <c r="E709">
        <v>10791</v>
      </c>
    </row>
    <row r="710" spans="1:5">
      <c r="A710">
        <v>-39.074081</v>
      </c>
      <c r="B710">
        <v>21.392444999999999</v>
      </c>
      <c r="C710">
        <v>1.3133239999999999</v>
      </c>
      <c r="D710">
        <v>0</v>
      </c>
      <c r="E710">
        <v>10794</v>
      </c>
    </row>
    <row r="711" spans="1:5">
      <c r="A711">
        <v>-39.402419999999999</v>
      </c>
      <c r="B711">
        <v>22.45993</v>
      </c>
      <c r="C711">
        <v>1.3309009999999999</v>
      </c>
      <c r="D711">
        <v>0</v>
      </c>
      <c r="E711">
        <v>10798</v>
      </c>
    </row>
    <row r="712" spans="1:5">
      <c r="A712">
        <v>-39.652664000000001</v>
      </c>
      <c r="B712">
        <v>22.822565000000001</v>
      </c>
      <c r="C712">
        <v>1.3309009999999999</v>
      </c>
      <c r="D712">
        <v>0</v>
      </c>
      <c r="E712">
        <v>10800</v>
      </c>
    </row>
    <row r="713" spans="1:5">
      <c r="A713">
        <v>-39.115189000000001</v>
      </c>
      <c r="B713">
        <v>23.267911999999999</v>
      </c>
      <c r="C713">
        <v>1.326354</v>
      </c>
      <c r="D713">
        <v>0</v>
      </c>
      <c r="E713">
        <v>10803</v>
      </c>
    </row>
    <row r="714" spans="1:5">
      <c r="A714">
        <v>-39.002670000000002</v>
      </c>
      <c r="B714">
        <v>23.596447000000001</v>
      </c>
      <c r="C714">
        <v>1.324703</v>
      </c>
      <c r="D714">
        <v>0</v>
      </c>
      <c r="E714">
        <v>10806</v>
      </c>
    </row>
    <row r="715" spans="1:5">
      <c r="A715">
        <v>-38.645781999999997</v>
      </c>
      <c r="B715">
        <v>22.109095</v>
      </c>
      <c r="C715">
        <v>1.324703</v>
      </c>
      <c r="D715">
        <v>0</v>
      </c>
      <c r="E715">
        <v>10810</v>
      </c>
    </row>
    <row r="716" spans="1:5">
      <c r="A716">
        <v>-38.372115999999998</v>
      </c>
      <c r="B716">
        <v>20.919563</v>
      </c>
      <c r="C716">
        <v>1.318327</v>
      </c>
      <c r="D716">
        <v>0</v>
      </c>
      <c r="E716">
        <v>10813</v>
      </c>
    </row>
    <row r="717" spans="1:5">
      <c r="A717">
        <v>-38.052948000000001</v>
      </c>
      <c r="B717">
        <v>20.427537999999998</v>
      </c>
      <c r="C717">
        <v>1.3246720000000001</v>
      </c>
      <c r="D717">
        <v>0</v>
      </c>
      <c r="E717">
        <v>10814</v>
      </c>
    </row>
    <row r="718" spans="1:5">
      <c r="A718">
        <v>-37.869446000000003</v>
      </c>
      <c r="B718">
        <v>19.846654999999998</v>
      </c>
      <c r="C718">
        <v>1.2826740000000001</v>
      </c>
      <c r="D718">
        <v>0</v>
      </c>
      <c r="E718">
        <v>10819</v>
      </c>
    </row>
    <row r="719" spans="1:5">
      <c r="A719">
        <v>-36.863770000000002</v>
      </c>
      <c r="B719">
        <v>18.897508999999999</v>
      </c>
      <c r="C719">
        <v>1.3020499999999999</v>
      </c>
      <c r="D719">
        <v>224</v>
      </c>
      <c r="E719">
        <v>10821</v>
      </c>
    </row>
    <row r="720" spans="1:5">
      <c r="A720">
        <v>-36.635620000000003</v>
      </c>
      <c r="B720">
        <v>17.669716000000001</v>
      </c>
      <c r="C720">
        <v>1.2986009999999999</v>
      </c>
      <c r="D720">
        <v>0</v>
      </c>
      <c r="E720">
        <v>10823</v>
      </c>
    </row>
    <row r="721" spans="1:5">
      <c r="A721">
        <v>-39.055878</v>
      </c>
      <c r="B721">
        <v>18.044267999999999</v>
      </c>
      <c r="C721">
        <v>1.2986009999999999</v>
      </c>
      <c r="D721">
        <v>0</v>
      </c>
      <c r="E721">
        <v>10826</v>
      </c>
    </row>
    <row r="722" spans="1:5">
      <c r="A722">
        <v>-39.734755999999997</v>
      </c>
      <c r="B722">
        <v>18.940899000000002</v>
      </c>
      <c r="C722">
        <v>1.322989</v>
      </c>
      <c r="D722">
        <v>96</v>
      </c>
      <c r="E722">
        <v>10831</v>
      </c>
    </row>
    <row r="723" spans="1:5">
      <c r="A723">
        <v>-40.901978</v>
      </c>
      <c r="B723">
        <v>20.165866999999999</v>
      </c>
      <c r="C723">
        <v>1.322989</v>
      </c>
      <c r="D723">
        <v>0</v>
      </c>
      <c r="E723">
        <v>10834</v>
      </c>
    </row>
    <row r="724" spans="1:5">
      <c r="A724">
        <v>-40.122757</v>
      </c>
      <c r="B724">
        <v>22.171122</v>
      </c>
      <c r="C724">
        <v>1.3270660000000001</v>
      </c>
      <c r="D724">
        <v>0</v>
      </c>
      <c r="E724">
        <v>10835</v>
      </c>
    </row>
    <row r="725" spans="1:5">
      <c r="A725">
        <v>-38.720840000000003</v>
      </c>
      <c r="B725">
        <v>24.241343000000001</v>
      </c>
      <c r="C725">
        <v>1.3195410000000001</v>
      </c>
      <c r="D725">
        <v>0</v>
      </c>
      <c r="E725">
        <v>10838</v>
      </c>
    </row>
    <row r="726" spans="1:5">
      <c r="A726">
        <v>-37.897216999999998</v>
      </c>
      <c r="B726">
        <v>26.779406000000002</v>
      </c>
      <c r="C726">
        <v>1.322989</v>
      </c>
      <c r="D726">
        <v>0</v>
      </c>
      <c r="E726">
        <v>10839</v>
      </c>
    </row>
    <row r="727" spans="1:5">
      <c r="A727">
        <v>-37.950164999999998</v>
      </c>
      <c r="B727">
        <v>24.069506000000001</v>
      </c>
      <c r="C727">
        <v>1.3131649999999999</v>
      </c>
      <c r="D727">
        <v>0</v>
      </c>
      <c r="E727">
        <v>10843</v>
      </c>
    </row>
    <row r="728" spans="1:5">
      <c r="A728">
        <v>-37.322356999999997</v>
      </c>
      <c r="B728">
        <v>22.416046000000001</v>
      </c>
      <c r="C728">
        <v>1.310268</v>
      </c>
      <c r="D728">
        <v>0</v>
      </c>
      <c r="E728">
        <v>10845</v>
      </c>
    </row>
    <row r="729" spans="1:5">
      <c r="A729">
        <v>-37.850861000000002</v>
      </c>
      <c r="B729">
        <v>21.080777999999999</v>
      </c>
      <c r="C729">
        <v>1.3143450000000001</v>
      </c>
      <c r="D729">
        <v>0</v>
      </c>
      <c r="E729">
        <v>10849</v>
      </c>
    </row>
    <row r="730" spans="1:5">
      <c r="A730">
        <v>-37.413421999999997</v>
      </c>
      <c r="B730">
        <v>21.181213</v>
      </c>
      <c r="C730">
        <v>1.281385</v>
      </c>
      <c r="D730">
        <v>0</v>
      </c>
      <c r="E730">
        <v>10851</v>
      </c>
    </row>
    <row r="731" spans="1:5">
      <c r="A731">
        <v>-36.880294999999997</v>
      </c>
      <c r="B731">
        <v>22.661937999999999</v>
      </c>
      <c r="C731">
        <v>1.2882940000000001</v>
      </c>
      <c r="D731">
        <v>0</v>
      </c>
      <c r="E731">
        <v>10854</v>
      </c>
    </row>
    <row r="732" spans="1:5">
      <c r="A732">
        <v>-37.439940999999997</v>
      </c>
      <c r="B732">
        <v>23.576333999999999</v>
      </c>
      <c r="C732">
        <v>1.2882940000000001</v>
      </c>
      <c r="D732">
        <v>0</v>
      </c>
      <c r="E732">
        <v>10859</v>
      </c>
    </row>
    <row r="733" spans="1:5">
      <c r="A733">
        <v>-38.028106999999999</v>
      </c>
      <c r="B733">
        <v>22.772917</v>
      </c>
      <c r="C733">
        <v>1.2899449999999999</v>
      </c>
      <c r="D733">
        <v>0</v>
      </c>
      <c r="E733">
        <v>10861</v>
      </c>
    </row>
    <row r="734" spans="1:5">
      <c r="A734">
        <v>-38.905166999999999</v>
      </c>
      <c r="B734">
        <v>23.267323999999999</v>
      </c>
      <c r="C734">
        <v>1.2920670000000001</v>
      </c>
      <c r="D734">
        <v>0</v>
      </c>
      <c r="E734">
        <v>10865</v>
      </c>
    </row>
    <row r="735" spans="1:5">
      <c r="A735">
        <v>-39.165053999999998</v>
      </c>
      <c r="B735">
        <v>24.509508</v>
      </c>
      <c r="C735">
        <v>1.2891699999999999</v>
      </c>
      <c r="D735">
        <v>0</v>
      </c>
      <c r="E735">
        <v>10866</v>
      </c>
    </row>
    <row r="736" spans="1:5">
      <c r="A736">
        <v>-39.966887999999997</v>
      </c>
      <c r="B736">
        <v>23.788848999999999</v>
      </c>
      <c r="C736">
        <v>1.306748</v>
      </c>
      <c r="D736">
        <v>192</v>
      </c>
      <c r="E736">
        <v>10870</v>
      </c>
    </row>
    <row r="737" spans="1:5">
      <c r="A737">
        <v>-40.057907</v>
      </c>
      <c r="B737">
        <v>22.938853999999999</v>
      </c>
      <c r="C737">
        <v>1.3026709999999999</v>
      </c>
      <c r="D737">
        <v>0</v>
      </c>
      <c r="E737">
        <v>10871</v>
      </c>
    </row>
    <row r="738" spans="1:5">
      <c r="A738">
        <v>-40.389342999999997</v>
      </c>
      <c r="B738">
        <v>21.737724</v>
      </c>
      <c r="C738">
        <v>1.3061199999999999</v>
      </c>
      <c r="D738">
        <v>0</v>
      </c>
      <c r="E738">
        <v>10873</v>
      </c>
    </row>
    <row r="739" spans="1:5">
      <c r="A739">
        <v>-39.44838</v>
      </c>
      <c r="B739">
        <v>21.636423000000001</v>
      </c>
      <c r="C739">
        <v>1.3044690000000001</v>
      </c>
      <c r="D739">
        <v>0</v>
      </c>
      <c r="E739">
        <v>10876</v>
      </c>
    </row>
    <row r="740" spans="1:5">
      <c r="A740">
        <v>-39.065703999999997</v>
      </c>
      <c r="B740">
        <v>21.376190000000001</v>
      </c>
      <c r="C740">
        <v>1.3433029999999999</v>
      </c>
      <c r="D740">
        <v>192</v>
      </c>
      <c r="E740">
        <v>10879</v>
      </c>
    </row>
    <row r="741" spans="1:5">
      <c r="A741">
        <v>-38.757401000000002</v>
      </c>
      <c r="B741">
        <v>21.807148000000002</v>
      </c>
      <c r="C741">
        <v>1.348265</v>
      </c>
      <c r="D741">
        <v>0</v>
      </c>
      <c r="E741">
        <v>10882</v>
      </c>
    </row>
    <row r="742" spans="1:5">
      <c r="A742">
        <v>-38.098877000000002</v>
      </c>
      <c r="B742">
        <v>20.264641000000001</v>
      </c>
      <c r="C742">
        <v>1.348265</v>
      </c>
      <c r="D742">
        <v>0</v>
      </c>
      <c r="E742">
        <v>10885</v>
      </c>
    </row>
    <row r="743" spans="1:5">
      <c r="A743">
        <v>-37.422516000000002</v>
      </c>
      <c r="B743">
        <v>20.450218</v>
      </c>
      <c r="C743">
        <v>1.3437170000000001</v>
      </c>
      <c r="D743">
        <v>0</v>
      </c>
      <c r="E743">
        <v>10889</v>
      </c>
    </row>
    <row r="744" spans="1:5">
      <c r="A744">
        <v>-37.209961</v>
      </c>
      <c r="B744">
        <v>20.990030000000001</v>
      </c>
      <c r="C744">
        <v>1.3396399999999999</v>
      </c>
      <c r="D744">
        <v>0</v>
      </c>
      <c r="E744">
        <v>10891</v>
      </c>
    </row>
    <row r="745" spans="1:5">
      <c r="A745">
        <v>-37.432571000000003</v>
      </c>
      <c r="B745">
        <v>21.845257</v>
      </c>
      <c r="C745">
        <v>1.370538</v>
      </c>
      <c r="D745">
        <v>192</v>
      </c>
      <c r="E745">
        <v>10893</v>
      </c>
    </row>
    <row r="746" spans="1:5">
      <c r="A746">
        <v>-37.506424000000003</v>
      </c>
      <c r="B746">
        <v>22.850147</v>
      </c>
      <c r="C746">
        <v>1.398539</v>
      </c>
      <c r="D746">
        <v>192</v>
      </c>
      <c r="E746">
        <v>10897</v>
      </c>
    </row>
    <row r="747" spans="1:5">
      <c r="A747">
        <v>-37.770477</v>
      </c>
      <c r="B747">
        <v>23.473348999999999</v>
      </c>
      <c r="C747">
        <v>1.4004939999999999</v>
      </c>
      <c r="D747">
        <v>0</v>
      </c>
      <c r="E747">
        <v>10901</v>
      </c>
    </row>
    <row r="748" spans="1:5">
      <c r="A748">
        <v>-38.017761</v>
      </c>
      <c r="B748">
        <v>23.942129000000001</v>
      </c>
      <c r="C748">
        <v>1.3906689999999999</v>
      </c>
      <c r="D748">
        <v>0</v>
      </c>
      <c r="E748">
        <v>10904</v>
      </c>
    </row>
    <row r="749" spans="1:5">
      <c r="A749">
        <v>-38.097321000000001</v>
      </c>
      <c r="B749">
        <v>24.603232999999999</v>
      </c>
      <c r="C749">
        <v>1.4082460000000001</v>
      </c>
      <c r="D749">
        <v>192</v>
      </c>
      <c r="E749">
        <v>10907</v>
      </c>
    </row>
    <row r="750" spans="1:5">
      <c r="A750">
        <v>-38.006256</v>
      </c>
      <c r="B750">
        <v>25.742934999999999</v>
      </c>
      <c r="C750">
        <v>1.406595</v>
      </c>
      <c r="D750">
        <v>0</v>
      </c>
      <c r="E750">
        <v>10911</v>
      </c>
    </row>
    <row r="751" spans="1:5">
      <c r="A751">
        <v>-37.653748</v>
      </c>
      <c r="B751">
        <v>25.569859999999998</v>
      </c>
      <c r="C751">
        <v>1.4124699999999999</v>
      </c>
      <c r="D751">
        <v>0</v>
      </c>
      <c r="E751">
        <v>10915</v>
      </c>
    </row>
    <row r="752" spans="1:5">
      <c r="A752">
        <v>-37.528869999999998</v>
      </c>
      <c r="B752">
        <v>25.710421</v>
      </c>
      <c r="C752">
        <v>1.4159189999999999</v>
      </c>
      <c r="D752">
        <v>0</v>
      </c>
      <c r="E752">
        <v>10916</v>
      </c>
    </row>
    <row r="753" spans="1:5">
      <c r="A753">
        <v>-37.141083000000002</v>
      </c>
      <c r="B753">
        <v>24.741064000000001</v>
      </c>
      <c r="C753">
        <v>1.4282319999999999</v>
      </c>
      <c r="D753">
        <v>0</v>
      </c>
      <c r="E753">
        <v>10917</v>
      </c>
    </row>
    <row r="754" spans="1:5">
      <c r="A754">
        <v>-36.463881999999998</v>
      </c>
      <c r="B754">
        <v>23.570367999999998</v>
      </c>
      <c r="C754">
        <v>1.4357569999999999</v>
      </c>
      <c r="D754">
        <v>0</v>
      </c>
      <c r="E754">
        <v>10921</v>
      </c>
    </row>
    <row r="755" spans="1:5">
      <c r="A755">
        <v>-36.686996000000001</v>
      </c>
      <c r="B755">
        <v>23.514583999999999</v>
      </c>
      <c r="C755">
        <v>1.4148179999999999</v>
      </c>
      <c r="D755">
        <v>0</v>
      </c>
      <c r="E755">
        <v>10924</v>
      </c>
    </row>
    <row r="756" spans="1:5">
      <c r="A756">
        <v>-36.962769000000002</v>
      </c>
      <c r="B756">
        <v>23.303077999999999</v>
      </c>
      <c r="C756">
        <v>1.418266</v>
      </c>
      <c r="D756">
        <v>0</v>
      </c>
      <c r="E756">
        <v>10927</v>
      </c>
    </row>
    <row r="757" spans="1:5">
      <c r="A757">
        <v>-37.741425</v>
      </c>
      <c r="B757">
        <v>24.712275999999999</v>
      </c>
      <c r="C757">
        <v>1.4257919999999999</v>
      </c>
      <c r="D757">
        <v>0</v>
      </c>
      <c r="E757">
        <v>10930</v>
      </c>
    </row>
    <row r="758" spans="1:5">
      <c r="A758">
        <v>-38.344817999999997</v>
      </c>
      <c r="B758">
        <v>25.216042999999999</v>
      </c>
      <c r="C758">
        <v>1.4257919999999999</v>
      </c>
      <c r="D758">
        <v>0</v>
      </c>
      <c r="E758">
        <v>10933</v>
      </c>
    </row>
    <row r="759" spans="1:5">
      <c r="A759">
        <v>-38.688690000000001</v>
      </c>
      <c r="B759">
        <v>24.745079</v>
      </c>
      <c r="C759">
        <v>1.43483</v>
      </c>
      <c r="D759">
        <v>0</v>
      </c>
      <c r="E759">
        <v>10934</v>
      </c>
    </row>
    <row r="760" spans="1:5">
      <c r="A760">
        <v>-38.412230999999998</v>
      </c>
      <c r="B760">
        <v>24.450662999999999</v>
      </c>
      <c r="C760">
        <v>1.4330320000000001</v>
      </c>
      <c r="D760">
        <v>0</v>
      </c>
      <c r="E760">
        <v>10936</v>
      </c>
    </row>
    <row r="761" spans="1:5">
      <c r="A761">
        <v>-37.936385999999999</v>
      </c>
      <c r="B761">
        <v>26.164000000000001</v>
      </c>
      <c r="C761">
        <v>1.4364809999999999</v>
      </c>
      <c r="D761">
        <v>0</v>
      </c>
      <c r="E761">
        <v>10938</v>
      </c>
    </row>
    <row r="762" spans="1:5">
      <c r="A762">
        <v>-37.900512999999997</v>
      </c>
      <c r="B762">
        <v>26.480975999999998</v>
      </c>
      <c r="C762">
        <v>1.413743</v>
      </c>
      <c r="D762">
        <v>0</v>
      </c>
      <c r="E762">
        <v>10941</v>
      </c>
    </row>
    <row r="763" spans="1:5">
      <c r="A763">
        <v>-36.509979000000001</v>
      </c>
      <c r="B763">
        <v>28.748804</v>
      </c>
      <c r="C763">
        <v>1.4364809999999999</v>
      </c>
      <c r="D763">
        <v>224</v>
      </c>
      <c r="E763">
        <v>10943</v>
      </c>
    </row>
    <row r="764" spans="1:5">
      <c r="A764">
        <v>-34.401978</v>
      </c>
      <c r="B764">
        <v>30.263909999999999</v>
      </c>
      <c r="C764">
        <v>1.4364809999999999</v>
      </c>
      <c r="D764">
        <v>0</v>
      </c>
      <c r="E764">
        <v>10947</v>
      </c>
    </row>
    <row r="765" spans="1:5">
      <c r="A765">
        <v>-33.053176999999998</v>
      </c>
      <c r="B765">
        <v>31.838169000000001</v>
      </c>
      <c r="C765">
        <v>1.439929</v>
      </c>
      <c r="D765">
        <v>0</v>
      </c>
      <c r="E765">
        <v>10952</v>
      </c>
    </row>
    <row r="766" spans="1:5">
      <c r="A766">
        <v>-34.434798999999998</v>
      </c>
      <c r="B766">
        <v>29.156706</v>
      </c>
      <c r="C766">
        <v>1.4028929999999999</v>
      </c>
      <c r="D766">
        <v>0</v>
      </c>
      <c r="E766">
        <v>10955</v>
      </c>
    </row>
    <row r="767" spans="1:5">
      <c r="A767">
        <v>-35.884734999999999</v>
      </c>
      <c r="B767">
        <v>27.42334</v>
      </c>
      <c r="C767">
        <v>1.399996</v>
      </c>
      <c r="D767">
        <v>0</v>
      </c>
      <c r="E767">
        <v>10956</v>
      </c>
    </row>
    <row r="768" spans="1:5">
      <c r="A768">
        <v>-35.779845999999999</v>
      </c>
      <c r="B768">
        <v>26.453631999999999</v>
      </c>
      <c r="C768">
        <v>1.412309</v>
      </c>
      <c r="D768">
        <v>0</v>
      </c>
      <c r="E768">
        <v>10960</v>
      </c>
    </row>
    <row r="769" spans="1:5">
      <c r="A769">
        <v>-36.988692999999998</v>
      </c>
      <c r="B769">
        <v>24.159949999999998</v>
      </c>
      <c r="C769">
        <v>1.375273</v>
      </c>
      <c r="D769">
        <v>0</v>
      </c>
      <c r="E769">
        <v>10964</v>
      </c>
    </row>
    <row r="770" spans="1:5">
      <c r="A770">
        <v>-37.38588</v>
      </c>
      <c r="B770">
        <v>23.359383000000001</v>
      </c>
      <c r="C770">
        <v>1.412309</v>
      </c>
      <c r="D770">
        <v>192</v>
      </c>
      <c r="E770">
        <v>10968</v>
      </c>
    </row>
    <row r="771" spans="1:5">
      <c r="A771">
        <v>-37.435608000000002</v>
      </c>
      <c r="B771">
        <v>22.135311000000002</v>
      </c>
      <c r="C771">
        <v>1.391283</v>
      </c>
      <c r="D771">
        <v>0</v>
      </c>
      <c r="E771">
        <v>10972</v>
      </c>
    </row>
    <row r="772" spans="1:5">
      <c r="A772">
        <v>-37.515732</v>
      </c>
      <c r="B772">
        <v>23.085242999999998</v>
      </c>
      <c r="C772">
        <v>1.391283</v>
      </c>
      <c r="D772">
        <v>0</v>
      </c>
      <c r="E772">
        <v>10974</v>
      </c>
    </row>
    <row r="773" spans="1:5">
      <c r="A773">
        <v>-37.035598999999998</v>
      </c>
      <c r="B773">
        <v>23.377665</v>
      </c>
      <c r="C773">
        <v>1.4346650000000001</v>
      </c>
      <c r="D773">
        <v>224</v>
      </c>
      <c r="E773">
        <v>10975</v>
      </c>
    </row>
    <row r="774" spans="1:5">
      <c r="A774">
        <v>-36.656829999999999</v>
      </c>
      <c r="B774">
        <v>22.891634</v>
      </c>
      <c r="C774">
        <v>1.4590529999999999</v>
      </c>
      <c r="D774">
        <v>192</v>
      </c>
      <c r="E774">
        <v>10977</v>
      </c>
    </row>
    <row r="775" spans="1:5">
      <c r="A775">
        <v>-37.004790999999997</v>
      </c>
      <c r="B775">
        <v>22.650117999999999</v>
      </c>
      <c r="C775">
        <v>1.457255</v>
      </c>
      <c r="D775">
        <v>0</v>
      </c>
      <c r="E775">
        <v>10978</v>
      </c>
    </row>
    <row r="776" spans="1:5">
      <c r="A776">
        <v>-38.005524000000001</v>
      </c>
      <c r="B776">
        <v>24.665510000000001</v>
      </c>
      <c r="C776">
        <v>1.4538070000000001</v>
      </c>
      <c r="D776">
        <v>0</v>
      </c>
      <c r="E776">
        <v>10982</v>
      </c>
    </row>
    <row r="777" spans="1:5">
      <c r="A777">
        <v>-38.578186000000002</v>
      </c>
      <c r="B777">
        <v>25.04731</v>
      </c>
      <c r="C777">
        <v>1.4520090000000001</v>
      </c>
      <c r="D777">
        <v>0</v>
      </c>
      <c r="E777">
        <v>10985</v>
      </c>
    </row>
    <row r="778" spans="1:5">
      <c r="A778">
        <v>-38.555405</v>
      </c>
      <c r="B778">
        <v>24.995939</v>
      </c>
      <c r="C778">
        <v>1.4658340000000001</v>
      </c>
      <c r="D778">
        <v>0</v>
      </c>
      <c r="E778">
        <v>10988</v>
      </c>
    </row>
    <row r="779" spans="1:5">
      <c r="A779">
        <v>-37.859313999999998</v>
      </c>
      <c r="B779">
        <v>24.942636</v>
      </c>
      <c r="C779">
        <v>1.4482569999999999</v>
      </c>
      <c r="D779">
        <v>0</v>
      </c>
      <c r="E779">
        <v>10991</v>
      </c>
    </row>
    <row r="780" spans="1:5">
      <c r="A780">
        <v>-37.252533</v>
      </c>
      <c r="B780">
        <v>24.882935</v>
      </c>
      <c r="C780">
        <v>1.4557819999999999</v>
      </c>
      <c r="D780">
        <v>0</v>
      </c>
      <c r="E780">
        <v>10994</v>
      </c>
    </row>
    <row r="781" spans="1:5">
      <c r="A781">
        <v>-36.701293999999997</v>
      </c>
      <c r="B781">
        <v>27.077147</v>
      </c>
      <c r="C781">
        <v>1.4611860000000001</v>
      </c>
      <c r="D781">
        <v>0</v>
      </c>
      <c r="E781">
        <v>10997</v>
      </c>
    </row>
    <row r="782" spans="1:5">
      <c r="A782">
        <v>-36.180388999999998</v>
      </c>
      <c r="B782">
        <v>28.497322</v>
      </c>
      <c r="C782">
        <v>1.4422010000000001</v>
      </c>
      <c r="D782">
        <v>96</v>
      </c>
      <c r="E782">
        <v>11001</v>
      </c>
    </row>
    <row r="783" spans="1:5">
      <c r="A783">
        <v>-36.149399000000003</v>
      </c>
      <c r="B783">
        <v>29.578157000000001</v>
      </c>
      <c r="C783">
        <v>1.4387529999999999</v>
      </c>
      <c r="D783">
        <v>0</v>
      </c>
      <c r="E783">
        <v>11004</v>
      </c>
    </row>
    <row r="784" spans="1:5">
      <c r="A784">
        <v>-37.930633999999998</v>
      </c>
      <c r="B784">
        <v>25.970151999999999</v>
      </c>
      <c r="C784">
        <v>1.431227</v>
      </c>
      <c r="D784">
        <v>0</v>
      </c>
      <c r="E784">
        <v>11006</v>
      </c>
    </row>
    <row r="785" spans="1:5">
      <c r="A785">
        <v>-38.579346000000001</v>
      </c>
      <c r="B785">
        <v>24.161877</v>
      </c>
      <c r="C785">
        <v>1.4346760000000001</v>
      </c>
      <c r="D785">
        <v>0</v>
      </c>
      <c r="E785">
        <v>11010</v>
      </c>
    </row>
    <row r="786" spans="1:5">
      <c r="A786">
        <v>-37.918747000000003</v>
      </c>
      <c r="B786">
        <v>23.89377</v>
      </c>
      <c r="C786">
        <v>1.428331</v>
      </c>
      <c r="D786">
        <v>0</v>
      </c>
      <c r="E786">
        <v>11014</v>
      </c>
    </row>
    <row r="787" spans="1:5">
      <c r="A787">
        <v>-37.710571000000002</v>
      </c>
      <c r="B787">
        <v>24.602571000000001</v>
      </c>
      <c r="C787">
        <v>1.4299809999999999</v>
      </c>
      <c r="D787">
        <v>0</v>
      </c>
      <c r="E787">
        <v>11016</v>
      </c>
    </row>
    <row r="788" spans="1:5">
      <c r="A788">
        <v>-37.093398999999998</v>
      </c>
      <c r="B788">
        <v>24.743637</v>
      </c>
      <c r="C788">
        <v>1.4382809999999999</v>
      </c>
      <c r="D788">
        <v>0</v>
      </c>
      <c r="E788">
        <v>11021</v>
      </c>
    </row>
    <row r="789" spans="1:5">
      <c r="A789">
        <v>-36.381484999999998</v>
      </c>
      <c r="B789">
        <v>25.388522999999999</v>
      </c>
      <c r="C789">
        <v>1.432407</v>
      </c>
      <c r="D789">
        <v>0</v>
      </c>
      <c r="E789">
        <v>11022</v>
      </c>
    </row>
    <row r="790" spans="1:5">
      <c r="A790">
        <v>-36.681289999999997</v>
      </c>
      <c r="B790">
        <v>24.485855000000001</v>
      </c>
      <c r="C790">
        <v>1.4248810000000001</v>
      </c>
      <c r="D790">
        <v>0</v>
      </c>
      <c r="E790">
        <v>11026</v>
      </c>
    </row>
    <row r="791" spans="1:5">
      <c r="A791">
        <v>-36.898055999999997</v>
      </c>
      <c r="B791">
        <v>23.703230000000001</v>
      </c>
      <c r="C791">
        <v>1.412568</v>
      </c>
      <c r="D791">
        <v>0</v>
      </c>
      <c r="E791">
        <v>11028</v>
      </c>
    </row>
    <row r="792" spans="1:5">
      <c r="A792">
        <v>-37.039368000000003</v>
      </c>
      <c r="B792">
        <v>24.220751</v>
      </c>
      <c r="C792">
        <v>1.412568</v>
      </c>
      <c r="D792">
        <v>0</v>
      </c>
      <c r="E792">
        <v>11030</v>
      </c>
    </row>
    <row r="793" spans="1:5">
      <c r="A793">
        <v>-38.302551000000001</v>
      </c>
      <c r="B793">
        <v>23.634941000000001</v>
      </c>
      <c r="C793">
        <v>1.4109179999999999</v>
      </c>
      <c r="D793">
        <v>0</v>
      </c>
      <c r="E793">
        <v>11034</v>
      </c>
    </row>
    <row r="794" spans="1:5">
      <c r="A794">
        <v>-39.249603</v>
      </c>
      <c r="B794">
        <v>22.872381000000001</v>
      </c>
      <c r="C794">
        <v>1.410917</v>
      </c>
      <c r="D794">
        <v>0</v>
      </c>
      <c r="E794">
        <v>11036</v>
      </c>
    </row>
    <row r="795" spans="1:5">
      <c r="A795">
        <v>-39.788879000000001</v>
      </c>
      <c r="B795">
        <v>23.697213999999999</v>
      </c>
      <c r="C795">
        <v>1.4138139999999999</v>
      </c>
      <c r="D795">
        <v>0</v>
      </c>
      <c r="E795">
        <v>11039</v>
      </c>
    </row>
    <row r="796" spans="1:5">
      <c r="A796">
        <v>-39.517302999999998</v>
      </c>
      <c r="B796">
        <v>23.142987999999999</v>
      </c>
      <c r="C796">
        <v>1.4026130000000001</v>
      </c>
      <c r="D796">
        <v>0</v>
      </c>
      <c r="E796">
        <v>11042</v>
      </c>
    </row>
    <row r="797" spans="1:5">
      <c r="A797">
        <v>-39.422637999999999</v>
      </c>
      <c r="B797">
        <v>23.544225999999998</v>
      </c>
      <c r="C797">
        <v>1.3991640000000001</v>
      </c>
      <c r="D797">
        <v>0</v>
      </c>
      <c r="E797">
        <v>11046</v>
      </c>
    </row>
    <row r="798" spans="1:5">
      <c r="A798">
        <v>-39.033614999999998</v>
      </c>
      <c r="B798">
        <v>23.675443999999999</v>
      </c>
      <c r="C798">
        <v>1.3973660000000001</v>
      </c>
      <c r="D798">
        <v>0</v>
      </c>
      <c r="E798">
        <v>11048</v>
      </c>
    </row>
    <row r="799" spans="1:5">
      <c r="A799">
        <v>-39.430709999999998</v>
      </c>
      <c r="B799">
        <v>22.886832999999999</v>
      </c>
      <c r="C799">
        <v>1.415268</v>
      </c>
      <c r="D799">
        <v>0</v>
      </c>
      <c r="E799">
        <v>11051</v>
      </c>
    </row>
    <row r="800" spans="1:5">
      <c r="A800">
        <v>-39.876815999999998</v>
      </c>
      <c r="B800">
        <v>23.099544999999999</v>
      </c>
      <c r="C800">
        <v>1.3747830000000001</v>
      </c>
      <c r="D800">
        <v>0</v>
      </c>
      <c r="E800">
        <v>11053</v>
      </c>
    </row>
    <row r="801" spans="1:5">
      <c r="A801">
        <v>-39.276381999999998</v>
      </c>
      <c r="B801">
        <v>24.183384</v>
      </c>
      <c r="C801">
        <v>1.3713340000000001</v>
      </c>
      <c r="D801">
        <v>0</v>
      </c>
      <c r="E801">
        <v>11057</v>
      </c>
    </row>
    <row r="802" spans="1:5">
      <c r="A802">
        <v>-38.430481</v>
      </c>
      <c r="B802">
        <v>24.334275999999999</v>
      </c>
      <c r="C802">
        <v>1.3713340000000001</v>
      </c>
      <c r="D802">
        <v>0</v>
      </c>
      <c r="E802">
        <v>11060</v>
      </c>
    </row>
    <row r="803" spans="1:5">
      <c r="A803">
        <v>-37.950119000000001</v>
      </c>
      <c r="B803">
        <v>23.822558999999998</v>
      </c>
      <c r="C803">
        <v>1.375882</v>
      </c>
      <c r="D803">
        <v>0</v>
      </c>
      <c r="E803">
        <v>11063</v>
      </c>
    </row>
    <row r="804" spans="1:5">
      <c r="A804">
        <v>-37.415832999999999</v>
      </c>
      <c r="B804">
        <v>23.173684999999999</v>
      </c>
      <c r="C804">
        <v>1.372433</v>
      </c>
      <c r="D804">
        <v>0</v>
      </c>
      <c r="E804">
        <v>11066</v>
      </c>
    </row>
    <row r="805" spans="1:5">
      <c r="A805">
        <v>-38.386398</v>
      </c>
      <c r="B805">
        <v>21.399483</v>
      </c>
      <c r="C805">
        <v>1.354257</v>
      </c>
      <c r="D805">
        <v>0</v>
      </c>
      <c r="E805">
        <v>11073</v>
      </c>
    </row>
    <row r="806" spans="1:5">
      <c r="A806">
        <v>-38.905121000000001</v>
      </c>
      <c r="B806">
        <v>22.152802999999999</v>
      </c>
      <c r="C806">
        <v>1.3297049999999999</v>
      </c>
      <c r="D806">
        <v>0</v>
      </c>
      <c r="E806">
        <v>11075</v>
      </c>
    </row>
    <row r="807" spans="1:5">
      <c r="A807">
        <v>-39.686309999999999</v>
      </c>
      <c r="B807">
        <v>22.471299999999999</v>
      </c>
      <c r="C807">
        <v>1.32775</v>
      </c>
      <c r="D807">
        <v>0</v>
      </c>
      <c r="E807">
        <v>11076</v>
      </c>
    </row>
    <row r="808" spans="1:5">
      <c r="A808">
        <v>-38.884354000000002</v>
      </c>
      <c r="B808">
        <v>23.470264</v>
      </c>
      <c r="C808">
        <v>1.331199</v>
      </c>
      <c r="D808">
        <v>0</v>
      </c>
      <c r="E808">
        <v>11080</v>
      </c>
    </row>
    <row r="809" spans="1:5">
      <c r="A809">
        <v>-38.652389999999997</v>
      </c>
      <c r="B809">
        <v>24.185772</v>
      </c>
      <c r="C809">
        <v>1.3136209999999999</v>
      </c>
      <c r="D809">
        <v>0</v>
      </c>
      <c r="E809">
        <v>11082</v>
      </c>
    </row>
    <row r="810" spans="1:5">
      <c r="A810">
        <v>-38.404510000000002</v>
      </c>
      <c r="B810">
        <v>24.303535</v>
      </c>
      <c r="C810">
        <v>1.3136209999999999</v>
      </c>
      <c r="D810">
        <v>0</v>
      </c>
      <c r="E810">
        <v>11087</v>
      </c>
    </row>
    <row r="811" spans="1:5">
      <c r="A811">
        <v>-38.860610999999999</v>
      </c>
      <c r="B811">
        <v>22.499464</v>
      </c>
      <c r="C811">
        <v>1.3060959999999999</v>
      </c>
      <c r="D811">
        <v>0</v>
      </c>
      <c r="E811">
        <v>11091</v>
      </c>
    </row>
    <row r="812" spans="1:5">
      <c r="A812">
        <v>-38.868088</v>
      </c>
      <c r="B812">
        <v>20.534144999999999</v>
      </c>
      <c r="C812">
        <v>1.3060959999999999</v>
      </c>
      <c r="D812">
        <v>0</v>
      </c>
      <c r="E812">
        <v>11094</v>
      </c>
    </row>
    <row r="813" spans="1:5">
      <c r="A813">
        <v>-38.796936000000002</v>
      </c>
      <c r="B813">
        <v>18.625757</v>
      </c>
      <c r="C813">
        <v>1.295434</v>
      </c>
      <c r="D813">
        <v>0</v>
      </c>
      <c r="E813">
        <v>11095</v>
      </c>
    </row>
    <row r="814" spans="1:5">
      <c r="A814">
        <v>-39.554993000000003</v>
      </c>
      <c r="B814">
        <v>18.502417000000001</v>
      </c>
      <c r="C814">
        <v>1.295434</v>
      </c>
      <c r="D814">
        <v>0</v>
      </c>
      <c r="E814">
        <v>11099</v>
      </c>
    </row>
    <row r="815" spans="1:5">
      <c r="A815">
        <v>-40.293640000000003</v>
      </c>
      <c r="B815">
        <v>18.252587999999999</v>
      </c>
      <c r="C815">
        <v>1.293636</v>
      </c>
      <c r="D815">
        <v>0</v>
      </c>
      <c r="E815">
        <v>11102</v>
      </c>
    </row>
    <row r="816" spans="1:5">
      <c r="A816">
        <v>-40.809189000000003</v>
      </c>
      <c r="B816">
        <v>18.467801999999999</v>
      </c>
      <c r="C816">
        <v>1.2886740000000001</v>
      </c>
      <c r="D816">
        <v>0</v>
      </c>
      <c r="E816">
        <v>11105</v>
      </c>
    </row>
    <row r="817" spans="1:5">
      <c r="A817">
        <v>-39.807892000000002</v>
      </c>
      <c r="B817">
        <v>19.548718999999998</v>
      </c>
      <c r="C817">
        <v>1.284597</v>
      </c>
      <c r="D817">
        <v>0</v>
      </c>
      <c r="E817">
        <v>11110</v>
      </c>
    </row>
    <row r="818" spans="1:5">
      <c r="A818">
        <v>-39.558593999999999</v>
      </c>
      <c r="B818">
        <v>18.966367999999999</v>
      </c>
      <c r="C818">
        <v>1.284597</v>
      </c>
      <c r="D818">
        <v>0</v>
      </c>
      <c r="E818">
        <v>11113</v>
      </c>
    </row>
    <row r="819" spans="1:5">
      <c r="A819">
        <v>-38.494979999999998</v>
      </c>
      <c r="B819">
        <v>18.964865</v>
      </c>
      <c r="C819">
        <v>1.280521</v>
      </c>
      <c r="D819">
        <v>0</v>
      </c>
      <c r="E819">
        <v>11114</v>
      </c>
    </row>
    <row r="820" spans="1:5">
      <c r="A820">
        <v>-38.868423</v>
      </c>
      <c r="B820">
        <v>20.497309000000001</v>
      </c>
      <c r="C820">
        <v>1.280521</v>
      </c>
      <c r="D820">
        <v>0</v>
      </c>
      <c r="E820">
        <v>11116</v>
      </c>
    </row>
    <row r="821" spans="1:5">
      <c r="A821">
        <v>-39.305435000000003</v>
      </c>
      <c r="B821">
        <v>20.295780000000001</v>
      </c>
      <c r="C821">
        <v>1.277072</v>
      </c>
      <c r="D821">
        <v>0</v>
      </c>
      <c r="E821">
        <v>11118</v>
      </c>
    </row>
    <row r="822" spans="1:5">
      <c r="A822">
        <v>-39.307189999999999</v>
      </c>
      <c r="B822">
        <v>21.181376</v>
      </c>
      <c r="C822">
        <v>1.272524</v>
      </c>
      <c r="D822">
        <v>0</v>
      </c>
      <c r="E822">
        <v>11122</v>
      </c>
    </row>
    <row r="823" spans="1:5">
      <c r="A823">
        <v>-39.113297000000003</v>
      </c>
      <c r="B823">
        <v>21.645025</v>
      </c>
      <c r="C823">
        <v>1.249787</v>
      </c>
      <c r="D823">
        <v>0</v>
      </c>
      <c r="E823">
        <v>11125</v>
      </c>
    </row>
    <row r="824" spans="1:5">
      <c r="A824">
        <v>-38.721572999999999</v>
      </c>
      <c r="B824">
        <v>21.329360999999999</v>
      </c>
      <c r="C824">
        <v>1.2551909999999999</v>
      </c>
      <c r="D824">
        <v>0</v>
      </c>
      <c r="E824">
        <v>11130</v>
      </c>
    </row>
    <row r="825" spans="1:5">
      <c r="A825">
        <v>-38.491379000000002</v>
      </c>
      <c r="B825">
        <v>22.125008000000001</v>
      </c>
      <c r="C825">
        <v>1.2551909999999999</v>
      </c>
      <c r="D825">
        <v>0</v>
      </c>
      <c r="E825">
        <v>11131</v>
      </c>
    </row>
    <row r="826" spans="1:5">
      <c r="A826">
        <v>-38.952025999999996</v>
      </c>
      <c r="B826">
        <v>20.596768999999998</v>
      </c>
      <c r="C826">
        <v>1.2517419999999999</v>
      </c>
      <c r="D826">
        <v>0</v>
      </c>
      <c r="E826">
        <v>11133</v>
      </c>
    </row>
    <row r="827" spans="1:5">
      <c r="A827">
        <v>-39.344147</v>
      </c>
      <c r="B827">
        <v>20.361039999999999</v>
      </c>
      <c r="C827">
        <v>1.2621640000000001</v>
      </c>
      <c r="D827">
        <v>0</v>
      </c>
      <c r="E827">
        <v>11136</v>
      </c>
    </row>
    <row r="828" spans="1:5">
      <c r="A828">
        <v>-39.548079999999999</v>
      </c>
      <c r="B828">
        <v>19.257296</v>
      </c>
      <c r="C828">
        <v>1.2533000000000001</v>
      </c>
      <c r="D828">
        <v>0</v>
      </c>
      <c r="E828">
        <v>11138</v>
      </c>
    </row>
    <row r="829" spans="1:5">
      <c r="A829">
        <v>-38.589737</v>
      </c>
      <c r="B829">
        <v>20.401363</v>
      </c>
      <c r="C829">
        <v>1.2533000000000001</v>
      </c>
      <c r="D829">
        <v>96</v>
      </c>
      <c r="E829">
        <v>11140</v>
      </c>
    </row>
    <row r="830" spans="1:5">
      <c r="A830">
        <v>-37.628342000000004</v>
      </c>
      <c r="B830">
        <v>22.37229</v>
      </c>
      <c r="C830">
        <v>1.22034</v>
      </c>
      <c r="D830">
        <v>128</v>
      </c>
      <c r="E830">
        <v>11143</v>
      </c>
    </row>
    <row r="831" spans="1:5">
      <c r="A831">
        <v>-37.446044999999998</v>
      </c>
      <c r="B831">
        <v>23.345700999999998</v>
      </c>
      <c r="C831">
        <v>1.2188270000000001</v>
      </c>
      <c r="D831">
        <v>0</v>
      </c>
      <c r="E831">
        <v>11147</v>
      </c>
    </row>
    <row r="832" spans="1:5">
      <c r="A832">
        <v>-37.778717</v>
      </c>
      <c r="B832">
        <v>21.157803999999999</v>
      </c>
      <c r="C832">
        <v>1.226353</v>
      </c>
      <c r="D832">
        <v>0</v>
      </c>
      <c r="E832">
        <v>11149</v>
      </c>
    </row>
    <row r="833" spans="1:5">
      <c r="A833">
        <v>-38.808776999999999</v>
      </c>
      <c r="B833">
        <v>20.801179999999999</v>
      </c>
      <c r="C833">
        <v>1.182971</v>
      </c>
      <c r="D833">
        <v>0</v>
      </c>
      <c r="E833">
        <v>11153</v>
      </c>
    </row>
    <row r="834" spans="1:5">
      <c r="A834">
        <v>-38.888550000000002</v>
      </c>
      <c r="B834">
        <v>20.385518999999999</v>
      </c>
      <c r="C834">
        <v>1.162031</v>
      </c>
      <c r="D834">
        <v>0</v>
      </c>
      <c r="E834">
        <v>11155</v>
      </c>
    </row>
    <row r="835" spans="1:5">
      <c r="A835">
        <v>-38.013077000000003</v>
      </c>
      <c r="B835">
        <v>21.208544</v>
      </c>
      <c r="C835">
        <v>1.162031</v>
      </c>
      <c r="D835">
        <v>0</v>
      </c>
      <c r="E835">
        <v>11159</v>
      </c>
    </row>
    <row r="836" spans="1:5">
      <c r="A836">
        <v>-37.502898999999999</v>
      </c>
      <c r="B836">
        <v>22.921484</v>
      </c>
      <c r="C836">
        <v>1.159135</v>
      </c>
      <c r="D836">
        <v>0</v>
      </c>
      <c r="E836">
        <v>11161</v>
      </c>
    </row>
    <row r="837" spans="1:5">
      <c r="A837">
        <v>-36.925049000000001</v>
      </c>
      <c r="B837">
        <v>23.178996999999999</v>
      </c>
      <c r="C837">
        <v>1.1609320000000001</v>
      </c>
      <c r="D837">
        <v>0</v>
      </c>
      <c r="E837">
        <v>11166</v>
      </c>
    </row>
    <row r="838" spans="1:5">
      <c r="A838">
        <v>-36.864455999999997</v>
      </c>
      <c r="B838">
        <v>23.200548000000001</v>
      </c>
      <c r="C838">
        <v>1.1502699999999999</v>
      </c>
      <c r="D838">
        <v>0</v>
      </c>
      <c r="E838">
        <v>11170</v>
      </c>
    </row>
    <row r="839" spans="1:5">
      <c r="A839">
        <v>-36.722321000000001</v>
      </c>
      <c r="B839">
        <v>23.256779000000002</v>
      </c>
      <c r="C839">
        <v>1.1439250000000001</v>
      </c>
      <c r="D839">
        <v>0</v>
      </c>
      <c r="E839">
        <v>11174</v>
      </c>
    </row>
    <row r="840" spans="1:5">
      <c r="A840">
        <v>-37.457504</v>
      </c>
      <c r="B840">
        <v>22.481560000000002</v>
      </c>
      <c r="C840">
        <v>1.1439250000000001</v>
      </c>
      <c r="D840">
        <v>0</v>
      </c>
      <c r="E840">
        <v>11175</v>
      </c>
    </row>
    <row r="841" spans="1:5">
      <c r="A841">
        <v>-37.247818000000002</v>
      </c>
      <c r="B841">
        <v>22.095858</v>
      </c>
      <c r="C841">
        <v>1.1385209999999999</v>
      </c>
      <c r="D841">
        <v>0</v>
      </c>
      <c r="E841">
        <v>11178</v>
      </c>
    </row>
    <row r="842" spans="1:5">
      <c r="A842">
        <v>-37.445999</v>
      </c>
      <c r="B842">
        <v>22.663043999999999</v>
      </c>
      <c r="C842">
        <v>1.1385209999999999</v>
      </c>
      <c r="D842">
        <v>0</v>
      </c>
      <c r="E842">
        <v>11180</v>
      </c>
    </row>
    <row r="843" spans="1:5">
      <c r="A843">
        <v>-37.839661</v>
      </c>
      <c r="B843">
        <v>23.085799999999999</v>
      </c>
      <c r="C843">
        <v>1.1385209999999999</v>
      </c>
      <c r="D843">
        <v>0</v>
      </c>
      <c r="E843">
        <v>11183</v>
      </c>
    </row>
    <row r="844" spans="1:5">
      <c r="A844">
        <v>-37.469512999999999</v>
      </c>
      <c r="B844">
        <v>23.520358999999999</v>
      </c>
      <c r="C844">
        <v>1.1385209999999999</v>
      </c>
      <c r="D844">
        <v>0</v>
      </c>
      <c r="E844">
        <v>11188</v>
      </c>
    </row>
    <row r="845" spans="1:5">
      <c r="A845">
        <v>-37.275329999999997</v>
      </c>
      <c r="B845">
        <v>24.050858000000002</v>
      </c>
      <c r="C845">
        <v>1.147386</v>
      </c>
      <c r="D845">
        <v>128</v>
      </c>
      <c r="E845">
        <v>11191</v>
      </c>
    </row>
    <row r="846" spans="1:5">
      <c r="A846">
        <v>-37.290298</v>
      </c>
      <c r="B846">
        <v>24.935482</v>
      </c>
      <c r="C846">
        <v>1.1519330000000001</v>
      </c>
      <c r="D846">
        <v>0</v>
      </c>
      <c r="E846">
        <v>11194</v>
      </c>
    </row>
    <row r="847" spans="1:5">
      <c r="A847">
        <v>-37.272826999999999</v>
      </c>
      <c r="B847">
        <v>22.669122999999999</v>
      </c>
      <c r="C847">
        <v>1.1502829999999999</v>
      </c>
      <c r="D847">
        <v>0</v>
      </c>
      <c r="E847">
        <v>11198</v>
      </c>
    </row>
    <row r="848" spans="1:5">
      <c r="A848">
        <v>-37.660277999999998</v>
      </c>
      <c r="B848">
        <v>21.189433999999999</v>
      </c>
      <c r="C848">
        <v>1.14653</v>
      </c>
      <c r="D848">
        <v>0</v>
      </c>
      <c r="E848">
        <v>11200</v>
      </c>
    </row>
    <row r="849" spans="1:5">
      <c r="A849">
        <v>-37.936432000000003</v>
      </c>
      <c r="B849">
        <v>20.145432</v>
      </c>
      <c r="C849">
        <v>1.148328</v>
      </c>
      <c r="D849">
        <v>0</v>
      </c>
      <c r="E849">
        <v>11202</v>
      </c>
    </row>
    <row r="850" spans="1:5">
      <c r="A850">
        <v>-36.769440000000003</v>
      </c>
      <c r="B850">
        <v>21.591996999999999</v>
      </c>
      <c r="C850">
        <v>1.1517759999999999</v>
      </c>
      <c r="D850">
        <v>0</v>
      </c>
      <c r="E850">
        <v>11205</v>
      </c>
    </row>
    <row r="851" spans="1:5">
      <c r="A851">
        <v>-36.617095999999997</v>
      </c>
      <c r="B851">
        <v>22.423582</v>
      </c>
      <c r="C851">
        <v>1.153427</v>
      </c>
      <c r="D851">
        <v>0</v>
      </c>
      <c r="E851">
        <v>11208</v>
      </c>
    </row>
    <row r="852" spans="1:5">
      <c r="A852">
        <v>-36.195571999999999</v>
      </c>
      <c r="B852">
        <v>24.501936000000001</v>
      </c>
      <c r="C852">
        <v>1.1443890000000001</v>
      </c>
      <c r="D852">
        <v>0</v>
      </c>
      <c r="E852">
        <v>11212</v>
      </c>
    </row>
    <row r="853" spans="1:5">
      <c r="A853">
        <v>-37.203049</v>
      </c>
      <c r="B853">
        <v>22.819932999999999</v>
      </c>
      <c r="C853">
        <v>1.147837</v>
      </c>
      <c r="D853">
        <v>96</v>
      </c>
      <c r="E853">
        <v>11215</v>
      </c>
    </row>
    <row r="854" spans="1:5">
      <c r="A854">
        <v>-37.768250000000002</v>
      </c>
      <c r="B854">
        <v>20.072765</v>
      </c>
      <c r="C854">
        <v>1.140312</v>
      </c>
      <c r="D854">
        <v>0</v>
      </c>
      <c r="E854">
        <v>11216</v>
      </c>
    </row>
    <row r="855" spans="1:5">
      <c r="A855">
        <v>-38.655563000000001</v>
      </c>
      <c r="B855">
        <v>19.812708000000001</v>
      </c>
      <c r="C855">
        <v>1.147837</v>
      </c>
      <c r="D855">
        <v>0</v>
      </c>
      <c r="E855">
        <v>11221</v>
      </c>
    </row>
    <row r="856" spans="1:5">
      <c r="A856">
        <v>-38.230880999999997</v>
      </c>
      <c r="B856">
        <v>21.423573000000001</v>
      </c>
      <c r="C856">
        <v>1.1396630000000001</v>
      </c>
      <c r="D856">
        <v>0</v>
      </c>
      <c r="E856">
        <v>11224</v>
      </c>
    </row>
    <row r="857" spans="1:5">
      <c r="A857">
        <v>-37.871932999999999</v>
      </c>
      <c r="B857">
        <v>22.226071999999998</v>
      </c>
      <c r="C857">
        <v>1.1431119999999999</v>
      </c>
      <c r="D857">
        <v>0</v>
      </c>
      <c r="E857">
        <v>11227</v>
      </c>
    </row>
    <row r="858" spans="1:5">
      <c r="A858">
        <v>-38.069946000000002</v>
      </c>
      <c r="B858">
        <v>23.529855999999999</v>
      </c>
      <c r="C858">
        <v>1.146865</v>
      </c>
      <c r="D858">
        <v>0</v>
      </c>
      <c r="E858">
        <v>11234</v>
      </c>
    </row>
    <row r="859" spans="1:5">
      <c r="A859">
        <v>-37.264586999999999</v>
      </c>
      <c r="B859">
        <v>25.631022999999999</v>
      </c>
      <c r="C859">
        <v>1.1289629999999999</v>
      </c>
      <c r="D859">
        <v>0</v>
      </c>
      <c r="E859">
        <v>11236</v>
      </c>
    </row>
    <row r="860" spans="1:5">
      <c r="A860">
        <v>-36.082625999999998</v>
      </c>
      <c r="B860">
        <v>26.957024000000001</v>
      </c>
      <c r="C860">
        <v>1.1258619999999999</v>
      </c>
      <c r="D860">
        <v>0</v>
      </c>
      <c r="E860">
        <v>11237</v>
      </c>
    </row>
    <row r="861" spans="1:5">
      <c r="A861">
        <v>-35.977524000000003</v>
      </c>
      <c r="B861">
        <v>28.027061</v>
      </c>
      <c r="C861">
        <v>1.1258619999999999</v>
      </c>
      <c r="D861">
        <v>0</v>
      </c>
      <c r="E861">
        <v>11240</v>
      </c>
    </row>
    <row r="862" spans="1:5">
      <c r="A862">
        <v>-35.947647000000003</v>
      </c>
      <c r="B862">
        <v>26.426207999999999</v>
      </c>
      <c r="C862">
        <v>1.124349</v>
      </c>
      <c r="D862">
        <v>0</v>
      </c>
      <c r="E862">
        <v>11244</v>
      </c>
    </row>
    <row r="863" spans="1:5">
      <c r="A863">
        <v>-36.44191</v>
      </c>
      <c r="B863">
        <v>24.506630000000001</v>
      </c>
      <c r="C863">
        <v>1.124349</v>
      </c>
      <c r="D863">
        <v>0</v>
      </c>
      <c r="E863">
        <v>11247</v>
      </c>
    </row>
    <row r="864" spans="1:5">
      <c r="A864">
        <v>-36.799773999999999</v>
      </c>
      <c r="B864">
        <v>22.968064999999999</v>
      </c>
      <c r="C864">
        <v>1.1259999999999999</v>
      </c>
      <c r="D864">
        <v>0</v>
      </c>
      <c r="E864">
        <v>11253</v>
      </c>
    </row>
    <row r="865" spans="1:5">
      <c r="A865">
        <v>-36.187592000000002</v>
      </c>
      <c r="B865">
        <v>23.293410999999999</v>
      </c>
      <c r="C865">
        <v>1.119624</v>
      </c>
      <c r="D865">
        <v>0</v>
      </c>
      <c r="E865">
        <v>11254</v>
      </c>
    </row>
    <row r="866" spans="1:5">
      <c r="A866">
        <v>-36.244843000000003</v>
      </c>
      <c r="B866">
        <v>23.60951</v>
      </c>
      <c r="C866">
        <v>1.1215790000000001</v>
      </c>
      <c r="D866">
        <v>0</v>
      </c>
      <c r="E866">
        <v>11255</v>
      </c>
    </row>
    <row r="867" spans="1:5">
      <c r="A867">
        <v>-36.006439</v>
      </c>
      <c r="B867">
        <v>22.628640999999998</v>
      </c>
      <c r="C867">
        <v>1.1197809999999999</v>
      </c>
      <c r="D867">
        <v>0</v>
      </c>
      <c r="E867">
        <v>11260</v>
      </c>
    </row>
    <row r="868" spans="1:5">
      <c r="A868">
        <v>-36.914535999999998</v>
      </c>
      <c r="B868">
        <v>23.591049000000002</v>
      </c>
      <c r="C868">
        <v>1.1163320000000001</v>
      </c>
      <c r="D868">
        <v>0</v>
      </c>
      <c r="E868">
        <v>11262</v>
      </c>
    </row>
    <row r="869" spans="1:5">
      <c r="A869">
        <v>-37.642166000000003</v>
      </c>
      <c r="B869">
        <v>22.682010999999999</v>
      </c>
      <c r="C869">
        <v>1.1251960000000001</v>
      </c>
      <c r="D869">
        <v>128</v>
      </c>
      <c r="E869">
        <v>11264</v>
      </c>
    </row>
    <row r="870" spans="1:5">
      <c r="A870">
        <v>-38.321044999999998</v>
      </c>
      <c r="B870">
        <v>23.214027000000002</v>
      </c>
      <c r="C870">
        <v>1.1286449999999999</v>
      </c>
      <c r="D870">
        <v>96</v>
      </c>
      <c r="E870">
        <v>11271</v>
      </c>
    </row>
    <row r="871" spans="1:5">
      <c r="A871">
        <v>-38.378326000000001</v>
      </c>
      <c r="B871">
        <v>23.480941999999999</v>
      </c>
      <c r="C871">
        <v>1.1409579999999999</v>
      </c>
      <c r="D871">
        <v>0</v>
      </c>
      <c r="E871">
        <v>11273</v>
      </c>
    </row>
    <row r="872" spans="1:5">
      <c r="A872">
        <v>-38.647064</v>
      </c>
      <c r="B872">
        <v>22.937429000000002</v>
      </c>
      <c r="C872">
        <v>1.13916</v>
      </c>
      <c r="D872">
        <v>0</v>
      </c>
      <c r="E872">
        <v>11274</v>
      </c>
    </row>
    <row r="873" spans="1:5">
      <c r="A873">
        <v>-39.063094999999997</v>
      </c>
      <c r="B873">
        <v>22.347384999999999</v>
      </c>
      <c r="C873">
        <v>1.13916</v>
      </c>
      <c r="D873">
        <v>0</v>
      </c>
      <c r="E873">
        <v>11277</v>
      </c>
    </row>
    <row r="874" spans="1:5">
      <c r="A874">
        <v>-38.887099999999997</v>
      </c>
      <c r="B874">
        <v>21.544651000000002</v>
      </c>
      <c r="C874">
        <v>1.135084</v>
      </c>
      <c r="D874">
        <v>0</v>
      </c>
      <c r="E874">
        <v>11280</v>
      </c>
    </row>
    <row r="875" spans="1:5">
      <c r="A875">
        <v>-39.116439999999997</v>
      </c>
      <c r="B875">
        <v>21.061067999999999</v>
      </c>
      <c r="C875">
        <v>1.138836</v>
      </c>
      <c r="D875">
        <v>32</v>
      </c>
      <c r="E875">
        <v>11284</v>
      </c>
    </row>
    <row r="876" spans="1:5">
      <c r="A876">
        <v>-39.140503000000002</v>
      </c>
      <c r="B876">
        <v>20.818670000000001</v>
      </c>
      <c r="C876">
        <v>1.1437980000000001</v>
      </c>
      <c r="D876">
        <v>0</v>
      </c>
      <c r="E876">
        <v>11288</v>
      </c>
    </row>
    <row r="877" spans="1:5">
      <c r="A877">
        <v>-38.039046999999997</v>
      </c>
      <c r="B877">
        <v>20.467977999999999</v>
      </c>
      <c r="C877">
        <v>1.1419999999999999</v>
      </c>
      <c r="D877">
        <v>0</v>
      </c>
      <c r="E877">
        <v>11291</v>
      </c>
    </row>
    <row r="878" spans="1:5">
      <c r="A878">
        <v>-37.385787999999998</v>
      </c>
      <c r="B878">
        <v>18.337612</v>
      </c>
      <c r="C878">
        <v>1.1385510000000001</v>
      </c>
      <c r="D878">
        <v>0</v>
      </c>
      <c r="E878">
        <v>11293</v>
      </c>
    </row>
    <row r="879" spans="1:5">
      <c r="A879">
        <v>-36.697937000000003</v>
      </c>
      <c r="B879">
        <v>17.970313999999998</v>
      </c>
      <c r="C879">
        <v>1.140506</v>
      </c>
      <c r="D879">
        <v>0</v>
      </c>
      <c r="E879">
        <v>11297</v>
      </c>
    </row>
    <row r="880" spans="1:5">
      <c r="A880">
        <v>-37.973602</v>
      </c>
      <c r="B880">
        <v>19.106432000000002</v>
      </c>
      <c r="C880">
        <v>1.138855</v>
      </c>
      <c r="D880">
        <v>0</v>
      </c>
      <c r="E880">
        <v>11299</v>
      </c>
    </row>
    <row r="881" spans="1:5">
      <c r="A881">
        <v>-38.426009999999998</v>
      </c>
      <c r="B881">
        <v>19.126584999999999</v>
      </c>
      <c r="C881">
        <v>1.142304</v>
      </c>
      <c r="D881">
        <v>0</v>
      </c>
      <c r="E881">
        <v>11302</v>
      </c>
    </row>
    <row r="882" spans="1:5">
      <c r="A882">
        <v>-38.571716000000002</v>
      </c>
      <c r="B882">
        <v>19.419578999999999</v>
      </c>
      <c r="C882">
        <v>1.1662269999999999</v>
      </c>
      <c r="D882">
        <v>128</v>
      </c>
      <c r="E882">
        <v>11308</v>
      </c>
    </row>
    <row r="883" spans="1:5">
      <c r="A883">
        <v>-39.637421000000003</v>
      </c>
      <c r="B883">
        <v>19.987155999999999</v>
      </c>
      <c r="C883">
        <v>1.1889639999999999</v>
      </c>
      <c r="D883">
        <v>224</v>
      </c>
      <c r="E883">
        <v>11309</v>
      </c>
    </row>
    <row r="884" spans="1:5">
      <c r="A884">
        <v>-40.222748000000003</v>
      </c>
      <c r="B884">
        <v>19.662621999999999</v>
      </c>
      <c r="C884">
        <v>1.1910860000000001</v>
      </c>
      <c r="D884">
        <v>0</v>
      </c>
      <c r="E884">
        <v>11313</v>
      </c>
    </row>
    <row r="885" spans="1:5">
      <c r="A885">
        <v>-40.476852000000001</v>
      </c>
      <c r="B885">
        <v>20.911166999999999</v>
      </c>
      <c r="C885">
        <v>1.1910860000000001</v>
      </c>
      <c r="D885">
        <v>0</v>
      </c>
      <c r="E885">
        <v>11314</v>
      </c>
    </row>
    <row r="886" spans="1:5">
      <c r="A886">
        <v>-39.589492999999997</v>
      </c>
      <c r="B886">
        <v>22.858568000000002</v>
      </c>
      <c r="C886">
        <v>1.1910860000000001</v>
      </c>
      <c r="D886">
        <v>0</v>
      </c>
      <c r="E886">
        <v>11317</v>
      </c>
    </row>
    <row r="887" spans="1:5">
      <c r="A887">
        <v>-39.427872000000001</v>
      </c>
      <c r="B887">
        <v>22.949842</v>
      </c>
      <c r="C887">
        <v>1.1870099999999999</v>
      </c>
      <c r="D887">
        <v>32</v>
      </c>
      <c r="E887">
        <v>11321</v>
      </c>
    </row>
    <row r="888" spans="1:5">
      <c r="A888">
        <v>-39.758484000000003</v>
      </c>
      <c r="B888">
        <v>24.347553000000001</v>
      </c>
      <c r="C888">
        <v>1.1852119999999999</v>
      </c>
      <c r="D888">
        <v>0</v>
      </c>
      <c r="E888">
        <v>11323</v>
      </c>
    </row>
    <row r="889" spans="1:5">
      <c r="A889">
        <v>-39.004897999999997</v>
      </c>
      <c r="B889">
        <v>23.277405000000002</v>
      </c>
      <c r="C889">
        <v>1.1817629999999999</v>
      </c>
      <c r="D889">
        <v>0</v>
      </c>
      <c r="E889">
        <v>11328</v>
      </c>
    </row>
    <row r="890" spans="1:5">
      <c r="A890">
        <v>-38.908340000000003</v>
      </c>
      <c r="B890">
        <v>22.756474000000001</v>
      </c>
      <c r="C890">
        <v>1.174237</v>
      </c>
      <c r="D890">
        <v>0</v>
      </c>
      <c r="E890">
        <v>11333</v>
      </c>
    </row>
    <row r="891" spans="1:5">
      <c r="A891">
        <v>-38.581879000000001</v>
      </c>
      <c r="B891">
        <v>22.433244999999999</v>
      </c>
      <c r="C891">
        <v>1.1791990000000001</v>
      </c>
      <c r="D891">
        <v>0</v>
      </c>
      <c r="E891">
        <v>11335</v>
      </c>
    </row>
    <row r="892" spans="1:5">
      <c r="A892">
        <v>-39.017090000000003</v>
      </c>
      <c r="B892">
        <v>20.795083999999999</v>
      </c>
      <c r="C892">
        <v>1.1716740000000001</v>
      </c>
      <c r="D892">
        <v>0</v>
      </c>
      <c r="E892">
        <v>11336</v>
      </c>
    </row>
    <row r="893" spans="1:5">
      <c r="A893">
        <v>-40.327469000000001</v>
      </c>
      <c r="B893">
        <v>19.840516999999998</v>
      </c>
      <c r="C893">
        <v>1.1868829999999999</v>
      </c>
      <c r="D893">
        <v>0</v>
      </c>
      <c r="E893">
        <v>11342</v>
      </c>
    </row>
    <row r="894" spans="1:5">
      <c r="A894">
        <v>-40.925873000000003</v>
      </c>
      <c r="B894">
        <v>19.003664000000001</v>
      </c>
      <c r="C894">
        <v>1.1834340000000001</v>
      </c>
      <c r="D894">
        <v>0</v>
      </c>
      <c r="E894">
        <v>11344</v>
      </c>
    </row>
    <row r="895" spans="1:5">
      <c r="A895">
        <v>-39.824066000000002</v>
      </c>
      <c r="B895">
        <v>18.663836</v>
      </c>
      <c r="C895">
        <v>1.178887</v>
      </c>
      <c r="D895">
        <v>0</v>
      </c>
      <c r="E895">
        <v>11346</v>
      </c>
    </row>
    <row r="896" spans="1:5">
      <c r="A896">
        <v>-39.051330999999998</v>
      </c>
      <c r="B896">
        <v>16.025946000000001</v>
      </c>
      <c r="C896">
        <v>1.1834340000000001</v>
      </c>
      <c r="D896">
        <v>0</v>
      </c>
      <c r="E896">
        <v>11349</v>
      </c>
    </row>
    <row r="897" spans="1:5">
      <c r="A897">
        <v>-38.368042000000003</v>
      </c>
      <c r="B897">
        <v>15.777517</v>
      </c>
      <c r="C897">
        <v>1.192299</v>
      </c>
      <c r="D897">
        <v>0</v>
      </c>
      <c r="E897">
        <v>11354</v>
      </c>
    </row>
    <row r="898" spans="1:5">
      <c r="A898">
        <v>-38.892380000000003</v>
      </c>
      <c r="B898">
        <v>18.561679999999999</v>
      </c>
      <c r="C898">
        <v>1.194097</v>
      </c>
      <c r="D898">
        <v>0</v>
      </c>
      <c r="E898">
        <v>11355</v>
      </c>
    </row>
    <row r="899" spans="1:5">
      <c r="A899">
        <v>-38.268768000000001</v>
      </c>
      <c r="B899">
        <v>19.243210000000001</v>
      </c>
      <c r="C899">
        <v>1.2045189999999999</v>
      </c>
      <c r="D899">
        <v>0</v>
      </c>
      <c r="E899">
        <v>11358</v>
      </c>
    </row>
    <row r="900" spans="1:5">
      <c r="A900">
        <v>-38.267395</v>
      </c>
      <c r="B900">
        <v>21.875019000000002</v>
      </c>
      <c r="C900">
        <v>1.194097</v>
      </c>
      <c r="D900">
        <v>0</v>
      </c>
      <c r="E900">
        <v>11360</v>
      </c>
    </row>
    <row r="901" spans="1:5">
      <c r="A901">
        <v>-38.571457000000002</v>
      </c>
      <c r="B901">
        <v>21.825838000000001</v>
      </c>
      <c r="C901">
        <v>1.2039219999999999</v>
      </c>
      <c r="D901">
        <v>0</v>
      </c>
      <c r="E901">
        <v>11363</v>
      </c>
    </row>
    <row r="902" spans="1:5">
      <c r="A902">
        <v>-38.287185999999998</v>
      </c>
      <c r="B902">
        <v>22.1311</v>
      </c>
      <c r="C902">
        <v>1.198518</v>
      </c>
      <c r="D902">
        <v>0</v>
      </c>
      <c r="E902">
        <v>11366</v>
      </c>
    </row>
    <row r="903" spans="1:5">
      <c r="A903">
        <v>-38.089478</v>
      </c>
      <c r="B903">
        <v>22.348364</v>
      </c>
      <c r="C903">
        <v>1.200169</v>
      </c>
      <c r="D903">
        <v>0</v>
      </c>
      <c r="E903">
        <v>11369</v>
      </c>
    </row>
    <row r="904" spans="1:5">
      <c r="A904">
        <v>-37.711945</v>
      </c>
      <c r="B904">
        <v>21.66563</v>
      </c>
      <c r="C904">
        <v>1.2036180000000001</v>
      </c>
      <c r="D904">
        <v>0</v>
      </c>
      <c r="E904">
        <v>11374</v>
      </c>
    </row>
    <row r="905" spans="1:5">
      <c r="A905">
        <v>-37.518188000000002</v>
      </c>
      <c r="B905">
        <v>21.847747999999999</v>
      </c>
      <c r="C905">
        <v>1.1884079999999999</v>
      </c>
      <c r="D905">
        <v>0</v>
      </c>
      <c r="E905">
        <v>11375</v>
      </c>
    </row>
    <row r="906" spans="1:5">
      <c r="A906">
        <v>-37.382354999999997</v>
      </c>
      <c r="B906">
        <v>21.016625999999999</v>
      </c>
      <c r="C906">
        <v>1.1884079999999999</v>
      </c>
      <c r="D906">
        <v>0</v>
      </c>
      <c r="E906">
        <v>11378</v>
      </c>
    </row>
    <row r="907" spans="1:5">
      <c r="A907">
        <v>-37.253051999999997</v>
      </c>
      <c r="B907">
        <v>21.802081999999999</v>
      </c>
      <c r="C907">
        <v>1.1918569999999999</v>
      </c>
      <c r="D907">
        <v>0</v>
      </c>
      <c r="E907">
        <v>11379</v>
      </c>
    </row>
    <row r="908" spans="1:5">
      <c r="A908">
        <v>-37.561829000000003</v>
      </c>
      <c r="B908">
        <v>22.668037000000002</v>
      </c>
      <c r="C908">
        <v>1.1936549999999999</v>
      </c>
      <c r="D908">
        <v>0</v>
      </c>
      <c r="E908">
        <v>11383</v>
      </c>
    </row>
    <row r="909" spans="1:5">
      <c r="A909">
        <v>-37.149155</v>
      </c>
      <c r="B909">
        <v>23.528411999999999</v>
      </c>
      <c r="C909">
        <v>1.193654</v>
      </c>
      <c r="D909">
        <v>0</v>
      </c>
      <c r="E909">
        <v>11386</v>
      </c>
    </row>
    <row r="910" spans="1:5">
      <c r="A910">
        <v>-37.222931000000003</v>
      </c>
      <c r="B910">
        <v>23.466021999999999</v>
      </c>
      <c r="C910">
        <v>1.193654</v>
      </c>
      <c r="D910">
        <v>0</v>
      </c>
      <c r="E910">
        <v>11390</v>
      </c>
    </row>
    <row r="911" spans="1:5">
      <c r="A911">
        <v>-36.791504000000003</v>
      </c>
      <c r="B911">
        <v>23.346083</v>
      </c>
      <c r="C911">
        <v>1.193654</v>
      </c>
      <c r="D911">
        <v>0</v>
      </c>
      <c r="E911">
        <v>11394</v>
      </c>
    </row>
    <row r="912" spans="1:5">
      <c r="A912">
        <v>-36.725448999999998</v>
      </c>
      <c r="B912">
        <v>21.250961</v>
      </c>
      <c r="C912">
        <v>1.1951670000000001</v>
      </c>
      <c r="D912">
        <v>0</v>
      </c>
      <c r="E912">
        <v>11395</v>
      </c>
    </row>
    <row r="913" spans="1:5">
      <c r="A913">
        <v>-37.347504000000001</v>
      </c>
      <c r="B913">
        <v>20.279667</v>
      </c>
      <c r="C913">
        <v>1.1951670000000001</v>
      </c>
      <c r="D913">
        <v>0</v>
      </c>
      <c r="E913">
        <v>11397</v>
      </c>
    </row>
    <row r="914" spans="1:5">
      <c r="A914">
        <v>-37.192841000000001</v>
      </c>
      <c r="B914">
        <v>17.875385000000001</v>
      </c>
      <c r="C914">
        <v>1.1968179999999999</v>
      </c>
      <c r="D914">
        <v>0</v>
      </c>
      <c r="E914">
        <v>11401</v>
      </c>
    </row>
    <row r="915" spans="1:5">
      <c r="A915">
        <v>-37.293731999999999</v>
      </c>
      <c r="B915">
        <v>18.147074</v>
      </c>
      <c r="C915">
        <v>1.1909430000000001</v>
      </c>
      <c r="D915">
        <v>0</v>
      </c>
      <c r="E915">
        <v>11403</v>
      </c>
    </row>
    <row r="916" spans="1:5">
      <c r="A916">
        <v>-37.421920999999998</v>
      </c>
      <c r="B916">
        <v>16.974233999999999</v>
      </c>
      <c r="C916">
        <v>1.1909430000000001</v>
      </c>
      <c r="D916">
        <v>0</v>
      </c>
      <c r="E916">
        <v>11406</v>
      </c>
    </row>
    <row r="917" spans="1:5">
      <c r="A917">
        <v>-37.379517</v>
      </c>
      <c r="B917">
        <v>16.665195000000001</v>
      </c>
      <c r="C917">
        <v>1.187495</v>
      </c>
      <c r="D917">
        <v>0</v>
      </c>
      <c r="E917">
        <v>11411</v>
      </c>
    </row>
    <row r="918" spans="1:5">
      <c r="A918">
        <v>-38.009689000000002</v>
      </c>
      <c r="B918">
        <v>16.595777999999999</v>
      </c>
      <c r="C918">
        <v>1.1791940000000001</v>
      </c>
      <c r="D918">
        <v>0</v>
      </c>
      <c r="E918">
        <v>11412</v>
      </c>
    </row>
    <row r="919" spans="1:5">
      <c r="A919">
        <v>-38.6008</v>
      </c>
      <c r="B919">
        <v>15.551371</v>
      </c>
      <c r="C919">
        <v>1.1808449999999999</v>
      </c>
      <c r="D919">
        <v>0</v>
      </c>
      <c r="E919">
        <v>11415</v>
      </c>
    </row>
    <row r="920" spans="1:5">
      <c r="A920">
        <v>-38.363007000000003</v>
      </c>
      <c r="B920">
        <v>16.367453000000001</v>
      </c>
      <c r="C920">
        <v>1.187395</v>
      </c>
      <c r="D920">
        <v>0</v>
      </c>
      <c r="E920">
        <v>11420</v>
      </c>
    </row>
    <row r="921" spans="1:5">
      <c r="A921">
        <v>-38.510773</v>
      </c>
      <c r="B921">
        <v>16.789064</v>
      </c>
      <c r="C921">
        <v>1.1844980000000001</v>
      </c>
      <c r="D921">
        <v>0</v>
      </c>
      <c r="E921">
        <v>11422</v>
      </c>
    </row>
    <row r="922" spans="1:5">
      <c r="A922">
        <v>-37.246994000000001</v>
      </c>
      <c r="B922">
        <v>19.633949000000001</v>
      </c>
      <c r="C922">
        <v>1.187662</v>
      </c>
      <c r="D922">
        <v>0</v>
      </c>
      <c r="E922">
        <v>11426</v>
      </c>
    </row>
    <row r="923" spans="1:5">
      <c r="A923">
        <v>-36.678328999999998</v>
      </c>
      <c r="B923">
        <v>21.395385999999998</v>
      </c>
      <c r="C923">
        <v>1.1983239999999999</v>
      </c>
      <c r="D923">
        <v>0</v>
      </c>
      <c r="E923">
        <v>11428</v>
      </c>
    </row>
    <row r="924" spans="1:5">
      <c r="A924">
        <v>-36.420623999999997</v>
      </c>
      <c r="B924">
        <v>22.767220999999999</v>
      </c>
      <c r="C924">
        <v>1.2210620000000001</v>
      </c>
      <c r="D924">
        <v>0</v>
      </c>
      <c r="E924">
        <v>11434</v>
      </c>
    </row>
    <row r="925" spans="1:5">
      <c r="A925">
        <v>-37.710526000000002</v>
      </c>
      <c r="B925">
        <v>24.090197</v>
      </c>
      <c r="C925">
        <v>1.2176130000000001</v>
      </c>
      <c r="D925">
        <v>0</v>
      </c>
      <c r="E925">
        <v>11436</v>
      </c>
    </row>
    <row r="926" spans="1:5">
      <c r="A926">
        <v>-38.066940000000002</v>
      </c>
      <c r="B926">
        <v>24.116858000000001</v>
      </c>
      <c r="C926">
        <v>1.2156579999999999</v>
      </c>
      <c r="D926">
        <v>0</v>
      </c>
      <c r="E926">
        <v>11437</v>
      </c>
    </row>
    <row r="927" spans="1:5">
      <c r="A927">
        <v>-38.390396000000003</v>
      </c>
      <c r="B927">
        <v>24.887014000000001</v>
      </c>
      <c r="C927">
        <v>1.2156579999999999</v>
      </c>
      <c r="D927">
        <v>0</v>
      </c>
      <c r="E927">
        <v>11443</v>
      </c>
    </row>
    <row r="928" spans="1:5">
      <c r="A928">
        <v>-37.499603</v>
      </c>
      <c r="B928">
        <v>23.903545000000001</v>
      </c>
      <c r="C928">
        <v>1.2191069999999999</v>
      </c>
      <c r="D928">
        <v>0</v>
      </c>
      <c r="E928">
        <v>11446</v>
      </c>
    </row>
    <row r="929" spans="1:5">
      <c r="A929">
        <v>-36.653351000000001</v>
      </c>
      <c r="B929">
        <v>23.575766000000002</v>
      </c>
      <c r="C929">
        <v>1.210243</v>
      </c>
      <c r="D929">
        <v>0</v>
      </c>
      <c r="E929">
        <v>11447</v>
      </c>
    </row>
    <row r="930" spans="1:5">
      <c r="A930">
        <v>-35.985335999999997</v>
      </c>
      <c r="B930">
        <v>23.290676000000001</v>
      </c>
      <c r="C930">
        <v>1.2067939999999999</v>
      </c>
      <c r="D930">
        <v>0</v>
      </c>
      <c r="E930">
        <v>11451</v>
      </c>
    </row>
    <row r="931" spans="1:5">
      <c r="A931">
        <v>-36.628081999999999</v>
      </c>
      <c r="B931">
        <v>22.414351</v>
      </c>
      <c r="C931">
        <v>1.1944809999999999</v>
      </c>
      <c r="D931">
        <v>0</v>
      </c>
      <c r="E931">
        <v>11452</v>
      </c>
    </row>
    <row r="932" spans="1:5">
      <c r="A932">
        <v>-38.439194000000001</v>
      </c>
      <c r="B932">
        <v>23.005268000000001</v>
      </c>
      <c r="C932">
        <v>1.1962790000000001</v>
      </c>
      <c r="D932">
        <v>0</v>
      </c>
      <c r="E932">
        <v>11458</v>
      </c>
    </row>
    <row r="933" spans="1:5">
      <c r="A933">
        <v>-38.894179999999999</v>
      </c>
      <c r="B933">
        <v>23.445157999999999</v>
      </c>
      <c r="C933">
        <v>1.1980770000000001</v>
      </c>
      <c r="D933">
        <v>0</v>
      </c>
      <c r="E933">
        <v>11459</v>
      </c>
    </row>
    <row r="934" spans="1:5">
      <c r="A934">
        <v>-37.782837000000001</v>
      </c>
      <c r="B934">
        <v>23.098948</v>
      </c>
      <c r="C934">
        <v>1.1980770000000001</v>
      </c>
      <c r="D934">
        <v>0</v>
      </c>
      <c r="E934">
        <v>11463</v>
      </c>
    </row>
    <row r="935" spans="1:5">
      <c r="A935">
        <v>-37.705643000000002</v>
      </c>
      <c r="B935">
        <v>22.396885000000001</v>
      </c>
      <c r="C935">
        <v>1.1926730000000001</v>
      </c>
      <c r="D935">
        <v>0</v>
      </c>
      <c r="E935">
        <v>11467</v>
      </c>
    </row>
    <row r="936" spans="1:5">
      <c r="A936">
        <v>-37.765594</v>
      </c>
      <c r="B936">
        <v>22.041689000000002</v>
      </c>
      <c r="C936">
        <v>1.1892240000000001</v>
      </c>
      <c r="D936">
        <v>0</v>
      </c>
      <c r="E936">
        <v>11469</v>
      </c>
    </row>
    <row r="937" spans="1:5">
      <c r="A937">
        <v>-38.930267000000001</v>
      </c>
      <c r="B937">
        <v>22.043994999999999</v>
      </c>
      <c r="C937">
        <v>1.191022</v>
      </c>
      <c r="D937">
        <v>0</v>
      </c>
      <c r="E937">
        <v>11474</v>
      </c>
    </row>
    <row r="938" spans="1:5">
      <c r="A938">
        <v>-38.918548999999999</v>
      </c>
      <c r="B938">
        <v>21.066330000000001</v>
      </c>
      <c r="C938">
        <v>1.196426</v>
      </c>
      <c r="D938">
        <v>0</v>
      </c>
      <c r="E938">
        <v>11476</v>
      </c>
    </row>
    <row r="939" spans="1:5">
      <c r="A939">
        <v>-39.483581999999998</v>
      </c>
      <c r="B939">
        <v>20.603802000000002</v>
      </c>
      <c r="C939">
        <v>1.196426</v>
      </c>
      <c r="D939">
        <v>0</v>
      </c>
      <c r="E939">
        <v>11478</v>
      </c>
    </row>
    <row r="940" spans="1:5">
      <c r="A940">
        <v>-37.821640000000002</v>
      </c>
      <c r="B940">
        <v>23.817458999999999</v>
      </c>
      <c r="C940">
        <v>1.2244269999999999</v>
      </c>
      <c r="D940">
        <v>192</v>
      </c>
      <c r="E940">
        <v>11484</v>
      </c>
    </row>
    <row r="941" spans="1:5">
      <c r="A941">
        <v>-36.541854999999998</v>
      </c>
      <c r="B941">
        <v>25.913412000000001</v>
      </c>
      <c r="C941">
        <v>1.2244269999999999</v>
      </c>
      <c r="D941">
        <v>0</v>
      </c>
      <c r="E941">
        <v>11489</v>
      </c>
    </row>
    <row r="942" spans="1:5">
      <c r="A942">
        <v>-35.973618000000002</v>
      </c>
      <c r="B942">
        <v>27.538644999999999</v>
      </c>
      <c r="C942">
        <v>1.200504</v>
      </c>
      <c r="D942">
        <v>0</v>
      </c>
      <c r="E942">
        <v>11490</v>
      </c>
    </row>
    <row r="943" spans="1:5">
      <c r="A943">
        <v>-36.572586000000001</v>
      </c>
      <c r="B943">
        <v>26.802689000000001</v>
      </c>
      <c r="C943">
        <v>1.179565</v>
      </c>
      <c r="D943">
        <v>0</v>
      </c>
      <c r="E943">
        <v>11494</v>
      </c>
    </row>
    <row r="944" spans="1:5">
      <c r="A944">
        <v>-36.500442999999997</v>
      </c>
      <c r="B944">
        <v>27.183256</v>
      </c>
      <c r="C944">
        <v>1.1843520000000001</v>
      </c>
      <c r="D944">
        <v>128</v>
      </c>
      <c r="E944">
        <v>11495</v>
      </c>
    </row>
    <row r="945" spans="1:5">
      <c r="A945">
        <v>-36.584381</v>
      </c>
      <c r="B945">
        <v>26.386246</v>
      </c>
      <c r="C945">
        <v>1.188429</v>
      </c>
      <c r="D945">
        <v>0</v>
      </c>
      <c r="E945">
        <v>11496</v>
      </c>
    </row>
    <row r="946" spans="1:5">
      <c r="A946">
        <v>-37.149963</v>
      </c>
      <c r="B946">
        <v>25.682017999999999</v>
      </c>
      <c r="C946">
        <v>1.188429</v>
      </c>
      <c r="D946">
        <v>0</v>
      </c>
      <c r="E946">
        <v>11501</v>
      </c>
    </row>
    <row r="947" spans="1:5">
      <c r="A947">
        <v>-37.74971</v>
      </c>
      <c r="B947">
        <v>25.755623</v>
      </c>
      <c r="C947">
        <v>1.188429</v>
      </c>
      <c r="D947">
        <v>0</v>
      </c>
      <c r="E947">
        <v>11504</v>
      </c>
    </row>
    <row r="948" spans="1:5">
      <c r="A948">
        <v>-38.084792999999998</v>
      </c>
      <c r="B948">
        <v>25.728179999999998</v>
      </c>
      <c r="C948">
        <v>1.1867780000000001</v>
      </c>
      <c r="D948">
        <v>0</v>
      </c>
      <c r="E948">
        <v>11505</v>
      </c>
    </row>
    <row r="949" spans="1:5">
      <c r="A949">
        <v>-38.052185000000001</v>
      </c>
      <c r="B949">
        <v>24.870274999999999</v>
      </c>
      <c r="C949">
        <v>1.1990909999999999</v>
      </c>
      <c r="D949">
        <v>0</v>
      </c>
      <c r="E949">
        <v>11509</v>
      </c>
    </row>
    <row r="950" spans="1:5">
      <c r="A950">
        <v>-37.627014000000003</v>
      </c>
      <c r="B950">
        <v>25.449553000000002</v>
      </c>
      <c r="C950">
        <v>1.1990909999999999</v>
      </c>
      <c r="D950">
        <v>0</v>
      </c>
      <c r="E950">
        <v>11514</v>
      </c>
    </row>
    <row r="951" spans="1:5">
      <c r="A951">
        <v>-37.500121999999998</v>
      </c>
      <c r="B951">
        <v>25.096329000000001</v>
      </c>
      <c r="C951">
        <v>1.203168</v>
      </c>
      <c r="D951">
        <v>0</v>
      </c>
      <c r="E951">
        <v>11516</v>
      </c>
    </row>
    <row r="952" spans="1:5">
      <c r="A952">
        <v>-37.698943999999997</v>
      </c>
      <c r="B952">
        <v>24.810789</v>
      </c>
      <c r="C952">
        <v>1.2066170000000001</v>
      </c>
      <c r="D952">
        <v>0</v>
      </c>
      <c r="E952">
        <v>11519</v>
      </c>
    </row>
    <row r="953" spans="1:5">
      <c r="A953">
        <v>-37.933639999999997</v>
      </c>
      <c r="B953">
        <v>23.221454999999999</v>
      </c>
      <c r="C953">
        <v>1.1977519999999999</v>
      </c>
      <c r="D953">
        <v>0</v>
      </c>
      <c r="E953">
        <v>11521</v>
      </c>
    </row>
    <row r="954" spans="1:5">
      <c r="A954">
        <v>-37.880524000000001</v>
      </c>
      <c r="B954">
        <v>23.670833999999999</v>
      </c>
      <c r="C954">
        <v>1.1977519999999999</v>
      </c>
      <c r="D954">
        <v>0</v>
      </c>
      <c r="E954">
        <v>11522</v>
      </c>
    </row>
    <row r="955" spans="1:5">
      <c r="A955">
        <v>-37.164948000000003</v>
      </c>
      <c r="B955">
        <v>24.248895999999998</v>
      </c>
      <c r="C955">
        <v>1.22865</v>
      </c>
      <c r="D955">
        <v>224</v>
      </c>
      <c r="E955">
        <v>11526</v>
      </c>
    </row>
    <row r="956" spans="1:5">
      <c r="A956">
        <v>-36.525680999999999</v>
      </c>
      <c r="B956">
        <v>24.784072999999999</v>
      </c>
      <c r="C956">
        <v>1.2345250000000001</v>
      </c>
      <c r="D956">
        <v>0</v>
      </c>
      <c r="E956">
        <v>11529</v>
      </c>
    </row>
    <row r="957" spans="1:5">
      <c r="A957">
        <v>-36.328094</v>
      </c>
      <c r="B957">
        <v>26.042432999999999</v>
      </c>
      <c r="C957">
        <v>1.2222120000000001</v>
      </c>
      <c r="D957">
        <v>0</v>
      </c>
      <c r="E957">
        <v>11535</v>
      </c>
    </row>
    <row r="958" spans="1:5">
      <c r="A958">
        <v>-37.512253000000001</v>
      </c>
      <c r="B958">
        <v>25.587339</v>
      </c>
      <c r="C958">
        <v>1.218763</v>
      </c>
      <c r="D958">
        <v>0</v>
      </c>
      <c r="E958">
        <v>11536</v>
      </c>
    </row>
    <row r="959" spans="1:5">
      <c r="A959">
        <v>-38.088912999999998</v>
      </c>
      <c r="B959">
        <v>23.927122000000001</v>
      </c>
      <c r="C959">
        <v>1.218763</v>
      </c>
      <c r="D959">
        <v>0</v>
      </c>
      <c r="E959">
        <v>11539</v>
      </c>
    </row>
    <row r="960" spans="1:5">
      <c r="A960">
        <v>-37.736069000000001</v>
      </c>
      <c r="B960">
        <v>23.850304000000001</v>
      </c>
      <c r="C960">
        <v>1.229185</v>
      </c>
      <c r="D960">
        <v>0</v>
      </c>
      <c r="E960">
        <v>11541</v>
      </c>
    </row>
    <row r="961" spans="1:5">
      <c r="A961">
        <v>-37.649628</v>
      </c>
      <c r="B961">
        <v>23.308240999999999</v>
      </c>
      <c r="C961">
        <v>1.2512380000000001</v>
      </c>
      <c r="D961">
        <v>0</v>
      </c>
      <c r="E961">
        <v>11544</v>
      </c>
    </row>
    <row r="962" spans="1:5">
      <c r="A962">
        <v>-38.545791999999999</v>
      </c>
      <c r="B962">
        <v>22.567298999999998</v>
      </c>
      <c r="C962">
        <v>1.256642</v>
      </c>
      <c r="D962">
        <v>0</v>
      </c>
      <c r="E962">
        <v>11547</v>
      </c>
    </row>
    <row r="963" spans="1:5">
      <c r="A963">
        <v>-38.761017000000002</v>
      </c>
      <c r="B963">
        <v>21.746735000000001</v>
      </c>
      <c r="C963">
        <v>1.2829919999999999</v>
      </c>
      <c r="D963">
        <v>192</v>
      </c>
      <c r="E963">
        <v>11550</v>
      </c>
    </row>
    <row r="964" spans="1:5">
      <c r="A964">
        <v>-37.815978999999999</v>
      </c>
      <c r="B964">
        <v>22.825581</v>
      </c>
      <c r="C964">
        <v>1.2849470000000001</v>
      </c>
      <c r="D964">
        <v>0</v>
      </c>
      <c r="E964">
        <v>11551</v>
      </c>
    </row>
    <row r="965" spans="1:5">
      <c r="A965">
        <v>-36.686005000000002</v>
      </c>
      <c r="B965">
        <v>23.884186</v>
      </c>
      <c r="C965">
        <v>1.2849470000000001</v>
      </c>
      <c r="D965">
        <v>0</v>
      </c>
      <c r="E965">
        <v>11560</v>
      </c>
    </row>
    <row r="966" spans="1:5">
      <c r="A966">
        <v>-36.208877999999999</v>
      </c>
      <c r="B966">
        <v>24.881874</v>
      </c>
      <c r="C966">
        <v>1.283296</v>
      </c>
      <c r="D966">
        <v>0</v>
      </c>
      <c r="E966">
        <v>11561</v>
      </c>
    </row>
    <row r="967" spans="1:5">
      <c r="A967">
        <v>-36.607483000000002</v>
      </c>
      <c r="B967">
        <v>23.962824000000001</v>
      </c>
      <c r="C967">
        <v>1.2873730000000001</v>
      </c>
      <c r="D967">
        <v>0</v>
      </c>
      <c r="E967">
        <v>11563</v>
      </c>
    </row>
    <row r="968" spans="1:5">
      <c r="A968">
        <v>-36.925902999999998</v>
      </c>
      <c r="B968">
        <v>24.281527000000001</v>
      </c>
      <c r="C968">
        <v>1.2839240000000001</v>
      </c>
      <c r="D968">
        <v>0</v>
      </c>
      <c r="E968">
        <v>11568</v>
      </c>
    </row>
    <row r="969" spans="1:5">
      <c r="A969">
        <v>-37.718338000000003</v>
      </c>
      <c r="B969">
        <v>24.565994</v>
      </c>
      <c r="C969">
        <v>1.288001</v>
      </c>
      <c r="D969">
        <v>0</v>
      </c>
      <c r="E969">
        <v>11569</v>
      </c>
    </row>
    <row r="970" spans="1:5">
      <c r="A970">
        <v>-36.261916999999997</v>
      </c>
      <c r="B970">
        <v>25.201820000000001</v>
      </c>
      <c r="C970">
        <v>1.288001</v>
      </c>
      <c r="D970">
        <v>224</v>
      </c>
      <c r="E970">
        <v>11574</v>
      </c>
    </row>
    <row r="971" spans="1:5">
      <c r="A971">
        <v>-35.514983999999998</v>
      </c>
      <c r="B971">
        <v>25.744816</v>
      </c>
      <c r="C971">
        <v>1.288001</v>
      </c>
      <c r="D971">
        <v>0</v>
      </c>
      <c r="E971">
        <v>11575</v>
      </c>
    </row>
    <row r="972" spans="1:5">
      <c r="A972">
        <v>-35.230316000000002</v>
      </c>
      <c r="B972">
        <v>25.528255000000001</v>
      </c>
      <c r="C972">
        <v>1.300314</v>
      </c>
      <c r="D972">
        <v>0</v>
      </c>
      <c r="E972">
        <v>11577</v>
      </c>
    </row>
    <row r="973" spans="1:5">
      <c r="A973">
        <v>-36.666747999999998</v>
      </c>
      <c r="B973">
        <v>25.459973999999999</v>
      </c>
      <c r="C973">
        <v>1.300314</v>
      </c>
      <c r="D973">
        <v>0</v>
      </c>
      <c r="E973">
        <v>11580</v>
      </c>
    </row>
    <row r="974" spans="1:5">
      <c r="A974">
        <v>-37.360382000000001</v>
      </c>
      <c r="B974">
        <v>24.602336999999999</v>
      </c>
      <c r="C974">
        <v>1.3021119999999999</v>
      </c>
      <c r="D974">
        <v>0</v>
      </c>
      <c r="E974">
        <v>11585</v>
      </c>
    </row>
    <row r="975" spans="1:5">
      <c r="A975">
        <v>-38.128784000000003</v>
      </c>
      <c r="B975">
        <v>23.861571999999999</v>
      </c>
      <c r="C975">
        <v>1.340946</v>
      </c>
      <c r="D975">
        <v>128</v>
      </c>
      <c r="E975">
        <v>11588</v>
      </c>
    </row>
    <row r="976" spans="1:5">
      <c r="A976">
        <v>-38.116942999999999</v>
      </c>
      <c r="B976">
        <v>22.628171999999999</v>
      </c>
      <c r="C976">
        <v>1.3392949999999999</v>
      </c>
      <c r="D976">
        <v>0</v>
      </c>
      <c r="E976">
        <v>11591</v>
      </c>
    </row>
    <row r="977" spans="1:5">
      <c r="A977">
        <v>-38.262115000000001</v>
      </c>
      <c r="B977">
        <v>22.018675000000002</v>
      </c>
      <c r="C977">
        <v>1.3392949999999999</v>
      </c>
      <c r="D977">
        <v>0</v>
      </c>
      <c r="E977">
        <v>11594</v>
      </c>
    </row>
    <row r="978" spans="1:5">
      <c r="A978">
        <v>-38.554810000000003</v>
      </c>
      <c r="B978">
        <v>21.453455000000002</v>
      </c>
      <c r="C978">
        <v>1.3475950000000001</v>
      </c>
      <c r="D978">
        <v>0</v>
      </c>
      <c r="E978">
        <v>11598</v>
      </c>
    </row>
    <row r="979" spans="1:5">
      <c r="A979">
        <v>-38.404648000000002</v>
      </c>
      <c r="B979">
        <v>23.498777</v>
      </c>
      <c r="C979">
        <v>1.355769</v>
      </c>
      <c r="D979">
        <v>0</v>
      </c>
      <c r="E979">
        <v>11603</v>
      </c>
    </row>
    <row r="980" spans="1:5">
      <c r="A980">
        <v>-38.496352999999999</v>
      </c>
      <c r="B980">
        <v>24.171339</v>
      </c>
      <c r="C980">
        <v>1.3557699999999999</v>
      </c>
      <c r="D980">
        <v>0</v>
      </c>
      <c r="E980">
        <v>11608</v>
      </c>
    </row>
    <row r="981" spans="1:5">
      <c r="A981">
        <v>-38.768645999999997</v>
      </c>
      <c r="B981">
        <v>23.521125999999999</v>
      </c>
      <c r="C981">
        <v>1.360317</v>
      </c>
      <c r="D981">
        <v>0</v>
      </c>
      <c r="E981">
        <v>11610</v>
      </c>
    </row>
    <row r="982" spans="1:5">
      <c r="A982">
        <v>-39.325896999999998</v>
      </c>
      <c r="B982">
        <v>22.715783999999999</v>
      </c>
      <c r="C982">
        <v>1.3586659999999999</v>
      </c>
      <c r="D982">
        <v>0</v>
      </c>
      <c r="E982">
        <v>11611</v>
      </c>
    </row>
    <row r="983" spans="1:5">
      <c r="A983">
        <v>-39.587769000000002</v>
      </c>
      <c r="B983">
        <v>22.537860999999999</v>
      </c>
      <c r="C983">
        <v>1.3463529999999999</v>
      </c>
      <c r="D983">
        <v>0</v>
      </c>
      <c r="E983">
        <v>11615</v>
      </c>
    </row>
    <row r="984" spans="1:5">
      <c r="A984">
        <v>-39.616912999999997</v>
      </c>
      <c r="B984">
        <v>22.199354</v>
      </c>
      <c r="C984">
        <v>1.33179</v>
      </c>
      <c r="D984">
        <v>0</v>
      </c>
      <c r="E984">
        <v>11617</v>
      </c>
    </row>
    <row r="985" spans="1:5">
      <c r="A985">
        <v>-38.710845999999997</v>
      </c>
      <c r="B985">
        <v>22.813381</v>
      </c>
      <c r="C985">
        <v>1.3352379999999999</v>
      </c>
      <c r="D985">
        <v>0</v>
      </c>
      <c r="E985">
        <v>11621</v>
      </c>
    </row>
    <row r="986" spans="1:5">
      <c r="A986">
        <v>-38.331389999999999</v>
      </c>
      <c r="B986">
        <v>24.378361000000002</v>
      </c>
      <c r="C986">
        <v>1.339315</v>
      </c>
      <c r="D986">
        <v>0</v>
      </c>
      <c r="E986">
        <v>11624</v>
      </c>
    </row>
    <row r="987" spans="1:5">
      <c r="A987">
        <v>-38.125045999999998</v>
      </c>
      <c r="B987">
        <v>24.392595</v>
      </c>
      <c r="C987">
        <v>1.337664</v>
      </c>
      <c r="D987">
        <v>0</v>
      </c>
      <c r="E987">
        <v>11629</v>
      </c>
    </row>
    <row r="988" spans="1:5">
      <c r="A988">
        <v>-38.103454999999997</v>
      </c>
      <c r="B988">
        <v>24.830221000000002</v>
      </c>
      <c r="C988">
        <v>1.3342160000000001</v>
      </c>
      <c r="D988">
        <v>0</v>
      </c>
      <c r="E988">
        <v>11632</v>
      </c>
    </row>
    <row r="989" spans="1:5">
      <c r="A989">
        <v>-38.170532000000001</v>
      </c>
      <c r="B989">
        <v>23.939420999999999</v>
      </c>
      <c r="C989">
        <v>1.3324180000000001</v>
      </c>
      <c r="D989">
        <v>0</v>
      </c>
      <c r="E989">
        <v>11633</v>
      </c>
    </row>
    <row r="990" spans="1:5">
      <c r="A990">
        <v>-38.210540999999999</v>
      </c>
      <c r="B990">
        <v>24.05143</v>
      </c>
      <c r="C990">
        <v>1.360419</v>
      </c>
      <c r="D990">
        <v>224</v>
      </c>
      <c r="E990">
        <v>11638</v>
      </c>
    </row>
    <row r="991" spans="1:5">
      <c r="A991">
        <v>-38.156936999999999</v>
      </c>
      <c r="B991">
        <v>24.492675999999999</v>
      </c>
      <c r="C991">
        <v>1.3702430000000001</v>
      </c>
      <c r="D991">
        <v>0</v>
      </c>
      <c r="E991">
        <v>11639</v>
      </c>
    </row>
    <row r="992" spans="1:5">
      <c r="A992">
        <v>-38.301299999999998</v>
      </c>
      <c r="B992">
        <v>24.494848000000001</v>
      </c>
      <c r="C992">
        <v>1.3911830000000001</v>
      </c>
      <c r="D992">
        <v>0</v>
      </c>
      <c r="E992">
        <v>11643</v>
      </c>
    </row>
    <row r="993" spans="1:5">
      <c r="A993">
        <v>-38.267960000000002</v>
      </c>
      <c r="B993">
        <v>24.801532999999999</v>
      </c>
      <c r="C993">
        <v>1.3911830000000001</v>
      </c>
      <c r="D993">
        <v>0</v>
      </c>
      <c r="E993">
        <v>11646</v>
      </c>
    </row>
    <row r="994" spans="1:5">
      <c r="A994">
        <v>-38.601410000000001</v>
      </c>
      <c r="B994">
        <v>23.828253</v>
      </c>
      <c r="C994">
        <v>1.3911830000000001</v>
      </c>
      <c r="D994">
        <v>0</v>
      </c>
      <c r="E994">
        <v>11650</v>
      </c>
    </row>
    <row r="995" spans="1:5">
      <c r="A995">
        <v>-38.716124999999998</v>
      </c>
      <c r="B995">
        <v>22.995329000000002</v>
      </c>
      <c r="C995">
        <v>1.3946320000000001</v>
      </c>
      <c r="D995">
        <v>0</v>
      </c>
      <c r="E995">
        <v>11655</v>
      </c>
    </row>
    <row r="996" spans="1:5">
      <c r="A996">
        <v>-39.308990000000001</v>
      </c>
      <c r="B996">
        <v>22.415993</v>
      </c>
      <c r="C996">
        <v>1.3980809999999999</v>
      </c>
      <c r="D996">
        <v>0</v>
      </c>
      <c r="E996">
        <v>11656</v>
      </c>
    </row>
    <row r="997" spans="1:5">
      <c r="A997">
        <v>-39.337921000000001</v>
      </c>
      <c r="B997">
        <v>22.154615</v>
      </c>
      <c r="C997">
        <v>1.3946320000000001</v>
      </c>
      <c r="D997">
        <v>0</v>
      </c>
      <c r="E997">
        <v>11659</v>
      </c>
    </row>
    <row r="998" spans="1:5">
      <c r="A998">
        <v>-38.617722000000001</v>
      </c>
      <c r="B998">
        <v>21.245743000000001</v>
      </c>
      <c r="C998">
        <v>1.3892279999999999</v>
      </c>
      <c r="D998">
        <v>0</v>
      </c>
      <c r="E998">
        <v>11662</v>
      </c>
    </row>
    <row r="999" spans="1:5">
      <c r="A999">
        <v>-38.388885000000002</v>
      </c>
      <c r="B999">
        <v>21.665687999999999</v>
      </c>
      <c r="C999">
        <v>1.3936500000000001</v>
      </c>
      <c r="D999">
        <v>0</v>
      </c>
      <c r="E999">
        <v>11665</v>
      </c>
    </row>
    <row r="1000" spans="1:5">
      <c r="A1000">
        <v>-39.950454999999998</v>
      </c>
      <c r="B1000">
        <v>20.668478</v>
      </c>
      <c r="C1000">
        <v>1.3656489999999999</v>
      </c>
      <c r="D1000">
        <v>0</v>
      </c>
      <c r="E1000">
        <v>11670</v>
      </c>
    </row>
    <row r="1001" spans="1:5">
      <c r="A1001">
        <v>-41.120452999999998</v>
      </c>
      <c r="B1001">
        <v>21.068625999999998</v>
      </c>
      <c r="C1001">
        <v>1.3593029999999999</v>
      </c>
      <c r="D1001">
        <v>0</v>
      </c>
      <c r="E1001">
        <v>11674</v>
      </c>
    </row>
    <row r="1002" spans="1:5">
      <c r="A1002">
        <v>-41.226196000000002</v>
      </c>
      <c r="B1002">
        <v>20.447372000000001</v>
      </c>
      <c r="C1002">
        <v>1.3656489999999999</v>
      </c>
      <c r="D1002">
        <v>0</v>
      </c>
      <c r="E1002">
        <v>11675</v>
      </c>
    </row>
    <row r="1003" spans="1:5">
      <c r="A1003">
        <v>-39.913848999999999</v>
      </c>
      <c r="B1003">
        <v>20.101727</v>
      </c>
      <c r="C1003">
        <v>1.3656489999999999</v>
      </c>
      <c r="D1003">
        <v>0</v>
      </c>
      <c r="E1003">
        <v>11678</v>
      </c>
    </row>
    <row r="1004" spans="1:5">
      <c r="A1004">
        <v>-38.221054000000002</v>
      </c>
      <c r="B1004">
        <v>20.907446</v>
      </c>
      <c r="C1004">
        <v>1.3549869999999999</v>
      </c>
      <c r="D1004">
        <v>0</v>
      </c>
      <c r="E1004">
        <v>11681</v>
      </c>
    </row>
    <row r="1005" spans="1:5">
      <c r="A1005">
        <v>-38.162551999999998</v>
      </c>
      <c r="B1005">
        <v>22.034770999999999</v>
      </c>
      <c r="C1005">
        <v>1.3491120000000001</v>
      </c>
      <c r="D1005">
        <v>0</v>
      </c>
      <c r="E1005">
        <v>11684</v>
      </c>
    </row>
    <row r="1006" spans="1:5">
      <c r="A1006">
        <v>-37.148299999999999</v>
      </c>
      <c r="B1006">
        <v>22.561878</v>
      </c>
      <c r="C1006">
        <v>1.3614250000000001</v>
      </c>
      <c r="D1006">
        <v>0</v>
      </c>
      <c r="E1006">
        <v>11687</v>
      </c>
    </row>
    <row r="1007" spans="1:5">
      <c r="A1007">
        <v>-36.311095999999999</v>
      </c>
      <c r="B1007">
        <v>22.772435999999999</v>
      </c>
      <c r="C1007">
        <v>1.3596269999999999</v>
      </c>
      <c r="D1007">
        <v>0</v>
      </c>
      <c r="E1007">
        <v>11690</v>
      </c>
    </row>
    <row r="1008" spans="1:5">
      <c r="A1008">
        <v>-35.99353</v>
      </c>
      <c r="B1008">
        <v>22.600007999999999</v>
      </c>
      <c r="C1008">
        <v>1.400112</v>
      </c>
      <c r="D1008">
        <v>192</v>
      </c>
      <c r="E1008">
        <v>11694</v>
      </c>
    </row>
    <row r="1009" spans="1:5">
      <c r="A1009">
        <v>-36.703003000000002</v>
      </c>
      <c r="B1009">
        <v>22.757345000000001</v>
      </c>
      <c r="C1009">
        <v>1.387799</v>
      </c>
      <c r="D1009">
        <v>0</v>
      </c>
      <c r="E1009">
        <v>11695</v>
      </c>
    </row>
    <row r="1010" spans="1:5">
      <c r="A1010">
        <v>-37.621428999999999</v>
      </c>
      <c r="B1010">
        <v>22.243399</v>
      </c>
      <c r="C1010">
        <v>1.3953249999999999</v>
      </c>
      <c r="D1010">
        <v>0</v>
      </c>
      <c r="E1010">
        <v>11697</v>
      </c>
    </row>
    <row r="1011" spans="1:5">
      <c r="A1011">
        <v>-38.139633000000003</v>
      </c>
      <c r="B1011">
        <v>20.763092</v>
      </c>
      <c r="C1011">
        <v>1.3894500000000001</v>
      </c>
      <c r="D1011">
        <v>0</v>
      </c>
      <c r="E1011">
        <v>11702</v>
      </c>
    </row>
    <row r="1012" spans="1:5">
      <c r="A1012">
        <v>-38.692214999999997</v>
      </c>
      <c r="B1012">
        <v>20.464390000000002</v>
      </c>
      <c r="C1012">
        <v>1.3876520000000001</v>
      </c>
      <c r="D1012">
        <v>0</v>
      </c>
      <c r="E1012">
        <v>11704</v>
      </c>
    </row>
    <row r="1013" spans="1:5">
      <c r="A1013">
        <v>-38.892119999999998</v>
      </c>
      <c r="B1013">
        <v>20.492926000000001</v>
      </c>
      <c r="C1013">
        <v>1.3842030000000001</v>
      </c>
      <c r="D1013">
        <v>0</v>
      </c>
      <c r="E1013">
        <v>11708</v>
      </c>
    </row>
    <row r="1014" spans="1:5">
      <c r="A1014">
        <v>-38.801772999999997</v>
      </c>
      <c r="B1014">
        <v>20.915351999999999</v>
      </c>
      <c r="C1014">
        <v>1.424688</v>
      </c>
      <c r="D1014">
        <v>192</v>
      </c>
      <c r="E1014">
        <v>11711</v>
      </c>
    </row>
    <row r="1015" spans="1:5">
      <c r="A1015">
        <v>-38.915283000000002</v>
      </c>
      <c r="B1015">
        <v>20.534154999999998</v>
      </c>
      <c r="C1015">
        <v>1.396687</v>
      </c>
      <c r="D1015">
        <v>0</v>
      </c>
      <c r="E1015">
        <v>11715</v>
      </c>
    </row>
    <row r="1016" spans="1:5">
      <c r="A1016">
        <v>-38.660888999999997</v>
      </c>
      <c r="B1016">
        <v>20.180212000000001</v>
      </c>
      <c r="C1016">
        <v>1.392611</v>
      </c>
      <c r="D1016">
        <v>0</v>
      </c>
      <c r="E1016">
        <v>11716</v>
      </c>
    </row>
    <row r="1017" spans="1:5">
      <c r="A1017">
        <v>-38.172378999999999</v>
      </c>
      <c r="B1017">
        <v>20.879401999999999</v>
      </c>
      <c r="C1017">
        <v>1.3960589999999999</v>
      </c>
      <c r="D1017">
        <v>0</v>
      </c>
      <c r="E1017">
        <v>11719</v>
      </c>
    </row>
    <row r="1018" spans="1:5">
      <c r="A1018">
        <v>-38.016387999999999</v>
      </c>
      <c r="B1018">
        <v>22.153964999999999</v>
      </c>
      <c r="C1018">
        <v>1.413961</v>
      </c>
      <c r="D1018">
        <v>0</v>
      </c>
      <c r="E1018">
        <v>11722</v>
      </c>
    </row>
    <row r="1019" spans="1:5">
      <c r="A1019">
        <v>-38.101013000000002</v>
      </c>
      <c r="B1019">
        <v>23.940296</v>
      </c>
      <c r="C1019">
        <v>1.413961</v>
      </c>
      <c r="D1019">
        <v>0</v>
      </c>
      <c r="E1019">
        <v>11725</v>
      </c>
    </row>
    <row r="1020" spans="1:5">
      <c r="A1020">
        <v>-37.721893000000001</v>
      </c>
      <c r="B1020">
        <v>24.238432</v>
      </c>
      <c r="C1020">
        <v>1.4064350000000001</v>
      </c>
      <c r="D1020">
        <v>0</v>
      </c>
      <c r="E1020">
        <v>11731</v>
      </c>
    </row>
    <row r="1021" spans="1:5">
      <c r="A1021">
        <v>-38.012787000000003</v>
      </c>
      <c r="B1021">
        <v>24.934388999999999</v>
      </c>
      <c r="C1021">
        <v>1.3780060000000001</v>
      </c>
      <c r="D1021">
        <v>32</v>
      </c>
      <c r="E1021">
        <v>11734</v>
      </c>
    </row>
    <row r="1022" spans="1:5">
      <c r="A1022">
        <v>-38.963867</v>
      </c>
      <c r="B1022">
        <v>26.152270999999999</v>
      </c>
      <c r="C1022">
        <v>1.3742529999999999</v>
      </c>
      <c r="D1022">
        <v>0</v>
      </c>
      <c r="E1022">
        <v>11735</v>
      </c>
    </row>
    <row r="1023" spans="1:5">
      <c r="A1023">
        <v>-39.197890999999998</v>
      </c>
      <c r="B1023">
        <v>26.319986</v>
      </c>
      <c r="C1023">
        <v>1.3433550000000001</v>
      </c>
      <c r="D1023">
        <v>0</v>
      </c>
      <c r="E1023">
        <v>11736</v>
      </c>
    </row>
    <row r="1024" spans="1:5">
      <c r="A1024">
        <v>-39.770676000000002</v>
      </c>
      <c r="B1024">
        <v>25.627953999999999</v>
      </c>
      <c r="C1024">
        <v>1.3414010000000001</v>
      </c>
      <c r="D1024">
        <v>0</v>
      </c>
      <c r="E1024">
        <v>11740</v>
      </c>
    </row>
    <row r="1025" spans="1:5">
      <c r="A1025">
        <v>-39.345688000000003</v>
      </c>
      <c r="B1025">
        <v>24.380140000000001</v>
      </c>
      <c r="C1025">
        <v>1.3459479999999999</v>
      </c>
      <c r="D1025">
        <v>0</v>
      </c>
      <c r="E1025">
        <v>11743</v>
      </c>
    </row>
    <row r="1026" spans="1:5">
      <c r="A1026">
        <v>-39.592545000000001</v>
      </c>
      <c r="B1026">
        <v>23.965257999999999</v>
      </c>
      <c r="C1026">
        <v>1.349397</v>
      </c>
      <c r="D1026">
        <v>0</v>
      </c>
      <c r="E1026">
        <v>11747</v>
      </c>
    </row>
    <row r="1027" spans="1:5">
      <c r="A1027">
        <v>-38.172089</v>
      </c>
      <c r="B1027">
        <v>22.377791999999999</v>
      </c>
      <c r="C1027">
        <v>1.341871</v>
      </c>
      <c r="D1027">
        <v>0</v>
      </c>
      <c r="E1027">
        <v>11751</v>
      </c>
    </row>
    <row r="1028" spans="1:5">
      <c r="A1028">
        <v>-37.240645999999998</v>
      </c>
      <c r="B1028">
        <v>20.888211999999999</v>
      </c>
      <c r="C1028">
        <v>1.3435220000000001</v>
      </c>
      <c r="D1028">
        <v>0</v>
      </c>
      <c r="E1028">
        <v>11755</v>
      </c>
    </row>
    <row r="1029" spans="1:5">
      <c r="A1029">
        <v>-36.714843999999999</v>
      </c>
      <c r="B1029">
        <v>21.788312999999999</v>
      </c>
      <c r="C1029">
        <v>1.337647</v>
      </c>
      <c r="D1029">
        <v>0</v>
      </c>
      <c r="E1029">
        <v>11757</v>
      </c>
    </row>
    <row r="1030" spans="1:5">
      <c r="A1030">
        <v>-37.313782000000003</v>
      </c>
      <c r="B1030">
        <v>22.444348999999999</v>
      </c>
      <c r="C1030">
        <v>1.337647</v>
      </c>
      <c r="D1030">
        <v>0</v>
      </c>
      <c r="E1030">
        <v>11760</v>
      </c>
    </row>
    <row r="1031" spans="1:5">
      <c r="A1031">
        <v>-37.651428000000003</v>
      </c>
      <c r="B1031">
        <v>22.476240000000001</v>
      </c>
      <c r="C1031">
        <v>1.339445</v>
      </c>
      <c r="D1031">
        <v>0</v>
      </c>
      <c r="E1031">
        <v>11762</v>
      </c>
    </row>
    <row r="1032" spans="1:5">
      <c r="A1032">
        <v>-38.143723000000001</v>
      </c>
      <c r="B1032">
        <v>22.076242000000001</v>
      </c>
      <c r="C1032">
        <v>1.339445</v>
      </c>
      <c r="D1032">
        <v>128</v>
      </c>
      <c r="E1032">
        <v>11766</v>
      </c>
    </row>
    <row r="1033" spans="1:5">
      <c r="A1033">
        <v>-38.160629</v>
      </c>
      <c r="B1033">
        <v>22.737954999999999</v>
      </c>
      <c r="C1033">
        <v>1.3413999999999999</v>
      </c>
      <c r="D1033">
        <v>0</v>
      </c>
      <c r="E1033">
        <v>11769</v>
      </c>
    </row>
    <row r="1034" spans="1:5">
      <c r="A1034">
        <v>-38.139633000000003</v>
      </c>
      <c r="B1034">
        <v>23.155204999999999</v>
      </c>
      <c r="C1034">
        <v>1.3379509999999999</v>
      </c>
      <c r="D1034">
        <v>0</v>
      </c>
      <c r="E1034">
        <v>11772</v>
      </c>
    </row>
    <row r="1035" spans="1:5">
      <c r="A1035">
        <v>-38.041702000000001</v>
      </c>
      <c r="B1035">
        <v>23.70241</v>
      </c>
      <c r="C1035">
        <v>1.300915</v>
      </c>
      <c r="D1035">
        <v>64</v>
      </c>
      <c r="E1035">
        <v>11775</v>
      </c>
    </row>
    <row r="1036" spans="1:5">
      <c r="A1036">
        <v>-37.764648000000001</v>
      </c>
      <c r="B1036">
        <v>23.367540000000002</v>
      </c>
      <c r="C1036">
        <v>1.30844</v>
      </c>
      <c r="D1036">
        <v>0</v>
      </c>
      <c r="E1036">
        <v>11776</v>
      </c>
    </row>
    <row r="1037" spans="1:5">
      <c r="A1037">
        <v>-38.209243999999998</v>
      </c>
      <c r="B1037">
        <v>23.68749</v>
      </c>
      <c r="C1037">
        <v>1.3069280000000001</v>
      </c>
      <c r="D1037">
        <v>0</v>
      </c>
      <c r="E1037">
        <v>11779</v>
      </c>
    </row>
    <row r="1038" spans="1:5">
      <c r="A1038">
        <v>-38.099899000000001</v>
      </c>
      <c r="B1038">
        <v>23.134644000000002</v>
      </c>
      <c r="C1038">
        <v>1.3015239999999999</v>
      </c>
      <c r="D1038">
        <v>0</v>
      </c>
      <c r="E1038">
        <v>11783</v>
      </c>
    </row>
    <row r="1039" spans="1:5">
      <c r="A1039">
        <v>-39.014679000000001</v>
      </c>
      <c r="B1039">
        <v>20.008012999999998</v>
      </c>
      <c r="C1039">
        <v>1.2992250000000001</v>
      </c>
      <c r="D1039">
        <v>128</v>
      </c>
      <c r="E1039">
        <v>11786</v>
      </c>
    </row>
    <row r="1040" spans="1:5">
      <c r="A1040">
        <v>-38.452744000000003</v>
      </c>
      <c r="B1040">
        <v>18.403578</v>
      </c>
      <c r="C1040">
        <v>1.3201639999999999</v>
      </c>
      <c r="D1040">
        <v>192</v>
      </c>
      <c r="E1040">
        <v>11791</v>
      </c>
    </row>
    <row r="1041" spans="1:5">
      <c r="A1041">
        <v>-38.005951000000003</v>
      </c>
      <c r="B1041">
        <v>17.313075999999999</v>
      </c>
      <c r="C1041">
        <v>1.3201639999999999</v>
      </c>
      <c r="D1041">
        <v>0</v>
      </c>
      <c r="E1041">
        <v>11794</v>
      </c>
    </row>
    <row r="1042" spans="1:5">
      <c r="A1042">
        <v>-37.879317999999998</v>
      </c>
      <c r="B1042">
        <v>17.733485999999999</v>
      </c>
      <c r="C1042">
        <v>1.3236129999999999</v>
      </c>
      <c r="D1042">
        <v>0</v>
      </c>
      <c r="E1042">
        <v>11795</v>
      </c>
    </row>
    <row r="1043" spans="1:5">
      <c r="A1043">
        <v>-38.274994</v>
      </c>
      <c r="B1043">
        <v>18.971004000000001</v>
      </c>
      <c r="C1043">
        <v>1.3236129999999999</v>
      </c>
      <c r="D1043">
        <v>0</v>
      </c>
      <c r="E1043">
        <v>11797</v>
      </c>
    </row>
    <row r="1044" spans="1:5">
      <c r="A1044">
        <v>-38.394730000000003</v>
      </c>
      <c r="B1044">
        <v>18.298629999999999</v>
      </c>
      <c r="C1044">
        <v>1.313788</v>
      </c>
      <c r="D1044">
        <v>0</v>
      </c>
      <c r="E1044">
        <v>11800</v>
      </c>
    </row>
    <row r="1045" spans="1:5">
      <c r="A1045">
        <v>-38.731186000000001</v>
      </c>
      <c r="B1045">
        <v>18.285273</v>
      </c>
      <c r="C1045">
        <v>1.308827</v>
      </c>
      <c r="D1045">
        <v>0</v>
      </c>
      <c r="E1045">
        <v>11803</v>
      </c>
    </row>
    <row r="1046" spans="1:5">
      <c r="A1046">
        <v>-38.497345000000003</v>
      </c>
      <c r="B1046">
        <v>18.818047</v>
      </c>
      <c r="C1046">
        <v>1.3029520000000001</v>
      </c>
      <c r="D1046">
        <v>0</v>
      </c>
      <c r="E1046">
        <v>11808</v>
      </c>
    </row>
    <row r="1047" spans="1:5">
      <c r="A1047">
        <v>-38.987136999999997</v>
      </c>
      <c r="B1047">
        <v>18.806850000000001</v>
      </c>
      <c r="C1047">
        <v>1.3064009999999999</v>
      </c>
      <c r="D1047">
        <v>0</v>
      </c>
      <c r="E1047">
        <v>11810</v>
      </c>
    </row>
    <row r="1048" spans="1:5">
      <c r="A1048">
        <v>-38.049942000000001</v>
      </c>
      <c r="B1048">
        <v>18.546291</v>
      </c>
      <c r="C1048">
        <v>1.3080510000000001</v>
      </c>
      <c r="D1048">
        <v>224</v>
      </c>
      <c r="E1048">
        <v>11812</v>
      </c>
    </row>
    <row r="1049" spans="1:5">
      <c r="A1049">
        <v>-36.886856000000002</v>
      </c>
      <c r="B1049">
        <v>19.467281</v>
      </c>
      <c r="C1049">
        <v>1.309849</v>
      </c>
      <c r="D1049">
        <v>0</v>
      </c>
      <c r="E1049">
        <v>11814</v>
      </c>
    </row>
    <row r="1050" spans="1:5">
      <c r="A1050">
        <v>-36.326981000000004</v>
      </c>
      <c r="B1050">
        <v>19.950962000000001</v>
      </c>
      <c r="C1050">
        <v>1.2818480000000001</v>
      </c>
      <c r="D1050">
        <v>0</v>
      </c>
      <c r="E1050">
        <v>11817</v>
      </c>
    </row>
    <row r="1051" spans="1:5">
      <c r="A1051">
        <v>-37.920775999999996</v>
      </c>
      <c r="B1051">
        <v>18.474119000000002</v>
      </c>
      <c r="C1051">
        <v>1.29305</v>
      </c>
      <c r="D1051">
        <v>192</v>
      </c>
      <c r="E1051">
        <v>11819</v>
      </c>
    </row>
    <row r="1052" spans="1:5">
      <c r="A1052">
        <v>-37.992049999999999</v>
      </c>
      <c r="B1052">
        <v>17.358827999999999</v>
      </c>
      <c r="C1052">
        <v>1.2721100000000001</v>
      </c>
      <c r="D1052">
        <v>0</v>
      </c>
      <c r="E1052">
        <v>11823</v>
      </c>
    </row>
    <row r="1053" spans="1:5">
      <c r="A1053">
        <v>-37.809066999999999</v>
      </c>
      <c r="B1053">
        <v>16.09873</v>
      </c>
      <c r="C1053">
        <v>1.2896879999999999</v>
      </c>
      <c r="D1053">
        <v>128</v>
      </c>
      <c r="E1053">
        <v>11826</v>
      </c>
    </row>
    <row r="1054" spans="1:5">
      <c r="A1054">
        <v>-37.539169000000001</v>
      </c>
      <c r="B1054">
        <v>18.343388000000001</v>
      </c>
      <c r="C1054">
        <v>1.2937639999999999</v>
      </c>
      <c r="D1054">
        <v>0</v>
      </c>
      <c r="E1054">
        <v>11833</v>
      </c>
    </row>
    <row r="1055" spans="1:5">
      <c r="A1055">
        <v>-37.454880000000003</v>
      </c>
      <c r="B1055">
        <v>20.468734999999999</v>
      </c>
      <c r="C1055">
        <v>1.302629</v>
      </c>
      <c r="D1055">
        <v>128</v>
      </c>
      <c r="E1055">
        <v>11834</v>
      </c>
    </row>
    <row r="1056" spans="1:5">
      <c r="A1056">
        <v>-37.549636999999997</v>
      </c>
      <c r="B1056">
        <v>22.390816000000001</v>
      </c>
      <c r="C1056">
        <v>1.29918</v>
      </c>
      <c r="D1056">
        <v>0</v>
      </c>
      <c r="E1056">
        <v>11837</v>
      </c>
    </row>
    <row r="1057" spans="1:5">
      <c r="A1057">
        <v>-38.542267000000002</v>
      </c>
      <c r="B1057">
        <v>23.414906999999999</v>
      </c>
      <c r="C1057">
        <v>1.29918</v>
      </c>
      <c r="D1057">
        <v>0</v>
      </c>
      <c r="E1057">
        <v>11839</v>
      </c>
    </row>
    <row r="1058" spans="1:5">
      <c r="A1058">
        <v>-39.263244999999998</v>
      </c>
      <c r="B1058">
        <v>23.258299000000001</v>
      </c>
      <c r="C1058">
        <v>1.302629</v>
      </c>
      <c r="D1058">
        <v>0</v>
      </c>
      <c r="E1058">
        <v>11842</v>
      </c>
    </row>
    <row r="1059" spans="1:5">
      <c r="A1059">
        <v>-39.422165</v>
      </c>
      <c r="B1059">
        <v>23.878944000000001</v>
      </c>
      <c r="C1059">
        <v>1.2944549999999999</v>
      </c>
      <c r="D1059">
        <v>0</v>
      </c>
      <c r="E1059">
        <v>11845</v>
      </c>
    </row>
    <row r="1060" spans="1:5">
      <c r="A1060">
        <v>-38.463088999999997</v>
      </c>
      <c r="B1060">
        <v>24.338529999999999</v>
      </c>
      <c r="C1060">
        <v>1.2944549999999999</v>
      </c>
      <c r="D1060">
        <v>0</v>
      </c>
      <c r="E1060">
        <v>11848</v>
      </c>
    </row>
    <row r="1061" spans="1:5">
      <c r="A1061">
        <v>-38.445540999999999</v>
      </c>
      <c r="B1061">
        <v>23.799237999999999</v>
      </c>
      <c r="C1061">
        <v>1.3183769999999999</v>
      </c>
      <c r="D1061">
        <v>96</v>
      </c>
      <c r="E1061">
        <v>11854</v>
      </c>
    </row>
    <row r="1062" spans="1:5">
      <c r="A1062">
        <v>-38.476959000000001</v>
      </c>
      <c r="B1062">
        <v>24.328484</v>
      </c>
      <c r="C1062">
        <v>1.314929</v>
      </c>
      <c r="D1062">
        <v>0</v>
      </c>
      <c r="E1062">
        <v>11855</v>
      </c>
    </row>
    <row r="1063" spans="1:5">
      <c r="A1063">
        <v>-38.456572999999999</v>
      </c>
      <c r="B1063">
        <v>22.731953000000001</v>
      </c>
      <c r="C1063">
        <v>1.31148</v>
      </c>
      <c r="D1063">
        <v>0</v>
      </c>
      <c r="E1063">
        <v>11856</v>
      </c>
    </row>
    <row r="1064" spans="1:5">
      <c r="A1064">
        <v>-38.746338000000002</v>
      </c>
      <c r="B1064">
        <v>21.396177000000002</v>
      </c>
      <c r="C1064">
        <v>1.3069329999999999</v>
      </c>
      <c r="D1064">
        <v>0</v>
      </c>
      <c r="E1064">
        <v>11858</v>
      </c>
    </row>
    <row r="1065" spans="1:5">
      <c r="A1065">
        <v>-39.221969999999999</v>
      </c>
      <c r="B1065">
        <v>20.349585999999999</v>
      </c>
      <c r="C1065">
        <v>1.333283</v>
      </c>
      <c r="D1065">
        <v>192</v>
      </c>
      <c r="E1065">
        <v>11862</v>
      </c>
    </row>
    <row r="1066" spans="1:5">
      <c r="A1066">
        <v>-38.889023000000002</v>
      </c>
      <c r="B1066">
        <v>21.491845999999999</v>
      </c>
      <c r="C1066">
        <v>1.326373</v>
      </c>
      <c r="D1066">
        <v>0</v>
      </c>
      <c r="E1066">
        <v>11865</v>
      </c>
    </row>
    <row r="1067" spans="1:5">
      <c r="A1067">
        <v>-38.691268999999998</v>
      </c>
      <c r="B1067">
        <v>22.442678000000001</v>
      </c>
      <c r="C1067">
        <v>1.328171</v>
      </c>
      <c r="D1067">
        <v>0</v>
      </c>
      <c r="E1067">
        <v>11868</v>
      </c>
    </row>
    <row r="1068" spans="1:5">
      <c r="A1068">
        <v>-38.480209000000002</v>
      </c>
      <c r="B1068">
        <v>22.307327000000001</v>
      </c>
      <c r="C1068">
        <v>1.3237209999999999</v>
      </c>
      <c r="D1068">
        <v>192</v>
      </c>
      <c r="E1068">
        <v>11875</v>
      </c>
    </row>
    <row r="1069" spans="1:5">
      <c r="A1069">
        <v>-37.198715</v>
      </c>
      <c r="B1069">
        <v>22.223278000000001</v>
      </c>
      <c r="C1069">
        <v>1.32717</v>
      </c>
      <c r="D1069">
        <v>0</v>
      </c>
      <c r="E1069">
        <v>11876</v>
      </c>
    </row>
    <row r="1070" spans="1:5">
      <c r="A1070">
        <v>-36.631287</v>
      </c>
      <c r="B1070">
        <v>20.612594999999999</v>
      </c>
      <c r="C1070">
        <v>1.319644</v>
      </c>
      <c r="D1070">
        <v>0</v>
      </c>
      <c r="E1070">
        <v>11878</v>
      </c>
    </row>
    <row r="1071" spans="1:5">
      <c r="A1071">
        <v>-36.357711999999999</v>
      </c>
      <c r="B1071">
        <v>21.206415</v>
      </c>
      <c r="C1071">
        <v>1.315097</v>
      </c>
      <c r="D1071">
        <v>0</v>
      </c>
      <c r="E1071">
        <v>11880</v>
      </c>
    </row>
    <row r="1072" spans="1:5">
      <c r="A1072">
        <v>-37.266907000000003</v>
      </c>
      <c r="B1072">
        <v>20.599667</v>
      </c>
      <c r="C1072">
        <v>1.315097</v>
      </c>
      <c r="D1072">
        <v>0</v>
      </c>
      <c r="E1072">
        <v>11883</v>
      </c>
    </row>
    <row r="1073" spans="1:5">
      <c r="A1073">
        <v>-37.821593999999997</v>
      </c>
      <c r="B1073">
        <v>19.467435999999999</v>
      </c>
      <c r="C1073">
        <v>1.315097</v>
      </c>
      <c r="D1073">
        <v>0</v>
      </c>
      <c r="E1073">
        <v>11885</v>
      </c>
    </row>
    <row r="1074" spans="1:5">
      <c r="A1074">
        <v>-38.074829000000001</v>
      </c>
      <c r="B1074">
        <v>18.086493999999998</v>
      </c>
      <c r="C1074">
        <v>1.276262</v>
      </c>
      <c r="D1074">
        <v>0</v>
      </c>
      <c r="E1074">
        <v>11890</v>
      </c>
    </row>
    <row r="1075" spans="1:5">
      <c r="A1075">
        <v>-39.516112999999997</v>
      </c>
      <c r="B1075">
        <v>17.987884999999999</v>
      </c>
      <c r="C1075">
        <v>1.288575</v>
      </c>
      <c r="D1075">
        <v>0</v>
      </c>
      <c r="E1075">
        <v>11895</v>
      </c>
    </row>
    <row r="1076" spans="1:5">
      <c r="A1076">
        <v>-40.234085</v>
      </c>
      <c r="B1076">
        <v>18.215043999999999</v>
      </c>
      <c r="C1076">
        <v>1.2851269999999999</v>
      </c>
      <c r="D1076">
        <v>0</v>
      </c>
      <c r="E1076">
        <v>11896</v>
      </c>
    </row>
    <row r="1077" spans="1:5">
      <c r="A1077">
        <v>-40.507446000000002</v>
      </c>
      <c r="B1077">
        <v>19.014011</v>
      </c>
      <c r="C1077">
        <v>1.2833289999999999</v>
      </c>
      <c r="D1077">
        <v>0</v>
      </c>
      <c r="E1077">
        <v>11898</v>
      </c>
    </row>
    <row r="1078" spans="1:5">
      <c r="A1078">
        <v>-39.473190000000002</v>
      </c>
      <c r="B1078">
        <v>18.225321000000001</v>
      </c>
      <c r="C1078">
        <v>1.2670779999999999</v>
      </c>
      <c r="D1078">
        <v>0</v>
      </c>
      <c r="E1078">
        <v>11900</v>
      </c>
    </row>
    <row r="1079" spans="1:5">
      <c r="A1079">
        <v>-39.029998999999997</v>
      </c>
      <c r="B1079">
        <v>17.057708999999999</v>
      </c>
      <c r="C1079">
        <v>1.2875540000000001</v>
      </c>
      <c r="D1079">
        <v>192</v>
      </c>
      <c r="E1079">
        <v>11905</v>
      </c>
    </row>
    <row r="1080" spans="1:5">
      <c r="A1080">
        <v>-38.992538000000003</v>
      </c>
      <c r="B1080">
        <v>17.879524</v>
      </c>
      <c r="C1080">
        <v>1.2910029999999999</v>
      </c>
      <c r="D1080">
        <v>0</v>
      </c>
      <c r="E1080">
        <v>11908</v>
      </c>
    </row>
    <row r="1081" spans="1:5">
      <c r="A1081">
        <v>-39</v>
      </c>
      <c r="B1081">
        <v>20.164362000000001</v>
      </c>
      <c r="C1081">
        <v>1.2875540000000001</v>
      </c>
      <c r="D1081">
        <v>0</v>
      </c>
      <c r="E1081">
        <v>11913</v>
      </c>
    </row>
    <row r="1082" spans="1:5">
      <c r="A1082">
        <v>-39.226348999999999</v>
      </c>
      <c r="B1082">
        <v>20.556318000000001</v>
      </c>
      <c r="C1082">
        <v>1.285903</v>
      </c>
      <c r="D1082">
        <v>0</v>
      </c>
      <c r="E1082">
        <v>11914</v>
      </c>
    </row>
    <row r="1083" spans="1:5">
      <c r="A1083">
        <v>-39.657257000000001</v>
      </c>
      <c r="B1083">
        <v>20.894625000000001</v>
      </c>
      <c r="C1083">
        <v>1.2922480000000001</v>
      </c>
      <c r="D1083">
        <v>0</v>
      </c>
      <c r="E1083">
        <v>11917</v>
      </c>
    </row>
    <row r="1084" spans="1:5">
      <c r="A1084">
        <v>-39.431640999999999</v>
      </c>
      <c r="B1084">
        <v>21.948729</v>
      </c>
      <c r="C1084">
        <v>1.2887999999999999</v>
      </c>
      <c r="D1084">
        <v>0</v>
      </c>
      <c r="E1084">
        <v>11919</v>
      </c>
    </row>
    <row r="1085" spans="1:5">
      <c r="A1085">
        <v>-38.909973000000001</v>
      </c>
      <c r="B1085">
        <v>21.80265</v>
      </c>
      <c r="C1085">
        <v>1.2994619999999999</v>
      </c>
      <c r="D1085">
        <v>0</v>
      </c>
      <c r="E1085">
        <v>11923</v>
      </c>
    </row>
    <row r="1086" spans="1:5">
      <c r="A1086">
        <v>-39.554855000000003</v>
      </c>
      <c r="B1086">
        <v>22.092078999999998</v>
      </c>
      <c r="C1086">
        <v>1.324014</v>
      </c>
      <c r="D1086">
        <v>192</v>
      </c>
      <c r="E1086">
        <v>11926</v>
      </c>
    </row>
    <row r="1087" spans="1:5">
      <c r="A1087">
        <v>-39.196686</v>
      </c>
      <c r="B1087">
        <v>22.785613999999999</v>
      </c>
      <c r="C1087">
        <v>1.3274630000000001</v>
      </c>
      <c r="D1087">
        <v>0</v>
      </c>
      <c r="E1087">
        <v>11933</v>
      </c>
    </row>
    <row r="1088" spans="1:5">
      <c r="A1088">
        <v>-38.831603999999999</v>
      </c>
      <c r="B1088">
        <v>22.967361</v>
      </c>
      <c r="C1088">
        <v>1.3662970000000001</v>
      </c>
      <c r="D1088">
        <v>192</v>
      </c>
      <c r="E1088">
        <v>11934</v>
      </c>
    </row>
    <row r="1089" spans="1:5">
      <c r="A1089">
        <v>-38.907226999999999</v>
      </c>
      <c r="B1089">
        <v>23.860776999999999</v>
      </c>
      <c r="C1089">
        <v>1.364646</v>
      </c>
      <c r="D1089">
        <v>0</v>
      </c>
      <c r="E1089">
        <v>11935</v>
      </c>
    </row>
    <row r="1090" spans="1:5">
      <c r="A1090">
        <v>-38.919539999999998</v>
      </c>
      <c r="B1090">
        <v>23.799569999999999</v>
      </c>
      <c r="C1090">
        <v>1.385586</v>
      </c>
      <c r="D1090">
        <v>128</v>
      </c>
      <c r="E1090">
        <v>11938</v>
      </c>
    </row>
    <row r="1091" spans="1:5">
      <c r="A1091">
        <v>-39.223602</v>
      </c>
      <c r="B1091">
        <v>24.704215999999999</v>
      </c>
      <c r="C1091">
        <v>1.3875409999999999</v>
      </c>
      <c r="D1091">
        <v>0</v>
      </c>
      <c r="E1091">
        <v>11942</v>
      </c>
    </row>
    <row r="1092" spans="1:5">
      <c r="A1092">
        <v>-39.345123000000001</v>
      </c>
      <c r="B1092">
        <v>26.057811999999998</v>
      </c>
      <c r="C1092">
        <v>1.3786769999999999</v>
      </c>
      <c r="D1092">
        <v>0</v>
      </c>
      <c r="E1092">
        <v>11945</v>
      </c>
    </row>
    <row r="1093" spans="1:5">
      <c r="A1093">
        <v>-38.549697999999999</v>
      </c>
      <c r="B1093">
        <v>27.001476</v>
      </c>
      <c r="C1093">
        <v>1.376722</v>
      </c>
      <c r="D1093">
        <v>0</v>
      </c>
      <c r="E1093">
        <v>11950</v>
      </c>
    </row>
    <row r="1094" spans="1:5">
      <c r="A1094">
        <v>-37.321289</v>
      </c>
      <c r="B1094">
        <v>26.541177999999999</v>
      </c>
      <c r="C1094">
        <v>1.376722</v>
      </c>
      <c r="D1094">
        <v>0</v>
      </c>
      <c r="E1094">
        <v>11951</v>
      </c>
    </row>
    <row r="1095" spans="1:5">
      <c r="A1095">
        <v>-37.190429999999999</v>
      </c>
      <c r="B1095">
        <v>27.806957000000001</v>
      </c>
      <c r="C1095">
        <v>1.370376</v>
      </c>
      <c r="D1095">
        <v>0</v>
      </c>
      <c r="E1095">
        <v>11954</v>
      </c>
    </row>
    <row r="1096" spans="1:5">
      <c r="A1096">
        <v>-37.886093000000002</v>
      </c>
      <c r="B1096">
        <v>25.026700999999999</v>
      </c>
      <c r="C1096">
        <v>1.383877</v>
      </c>
      <c r="D1096">
        <v>192</v>
      </c>
      <c r="E1096">
        <v>11957</v>
      </c>
    </row>
    <row r="1097" spans="1:5">
      <c r="A1097">
        <v>-38.238770000000002</v>
      </c>
      <c r="B1097">
        <v>23.878838999999999</v>
      </c>
      <c r="C1097">
        <v>1.3853899999999999</v>
      </c>
      <c r="D1097">
        <v>0</v>
      </c>
      <c r="E1097">
        <v>11961</v>
      </c>
    </row>
    <row r="1098" spans="1:5">
      <c r="A1098">
        <v>-39.159058000000002</v>
      </c>
      <c r="B1098">
        <v>22.641311999999999</v>
      </c>
      <c r="C1098">
        <v>1.382493</v>
      </c>
      <c r="D1098">
        <v>0</v>
      </c>
      <c r="E1098">
        <v>11963</v>
      </c>
    </row>
    <row r="1099" spans="1:5">
      <c r="A1099">
        <v>-39.502715999999999</v>
      </c>
      <c r="B1099">
        <v>20.666941000000001</v>
      </c>
      <c r="C1099">
        <v>1.376619</v>
      </c>
      <c r="D1099">
        <v>0</v>
      </c>
      <c r="E1099">
        <v>11966</v>
      </c>
    </row>
    <row r="1100" spans="1:5">
      <c r="A1100">
        <v>-39.342896000000003</v>
      </c>
      <c r="B1100">
        <v>20.510832000000001</v>
      </c>
      <c r="C1100">
        <v>1.3538809999999999</v>
      </c>
      <c r="D1100">
        <v>0</v>
      </c>
      <c r="E1100">
        <v>11974</v>
      </c>
    </row>
    <row r="1101" spans="1:5">
      <c r="A1101">
        <v>-39.780929999999998</v>
      </c>
      <c r="B1101">
        <v>19.836369999999999</v>
      </c>
      <c r="C1101">
        <v>1.35223</v>
      </c>
      <c r="D1101">
        <v>0</v>
      </c>
      <c r="E1101">
        <v>11975</v>
      </c>
    </row>
    <row r="1102" spans="1:5">
      <c r="A1102">
        <v>-38.593552000000003</v>
      </c>
      <c r="B1102">
        <v>20.197607000000001</v>
      </c>
      <c r="C1102">
        <v>1.35223</v>
      </c>
      <c r="D1102">
        <v>0</v>
      </c>
      <c r="E1102">
        <v>11976</v>
      </c>
    </row>
    <row r="1103" spans="1:5">
      <c r="A1103">
        <v>-38.321686</v>
      </c>
      <c r="B1103">
        <v>19.921526</v>
      </c>
      <c r="C1103">
        <v>1.35223</v>
      </c>
      <c r="D1103">
        <v>0</v>
      </c>
      <c r="E1103">
        <v>11981</v>
      </c>
    </row>
    <row r="1104" spans="1:5">
      <c r="A1104">
        <v>-37.699677000000001</v>
      </c>
      <c r="B1104">
        <v>19.489912</v>
      </c>
      <c r="C1104">
        <v>1.3645430000000001</v>
      </c>
      <c r="D1104">
        <v>0</v>
      </c>
      <c r="E1104">
        <v>11982</v>
      </c>
    </row>
    <row r="1105" spans="1:5">
      <c r="A1105">
        <v>-36.470489999999998</v>
      </c>
      <c r="B1105">
        <v>21.694475000000001</v>
      </c>
      <c r="C1105">
        <v>1.369505</v>
      </c>
      <c r="D1105">
        <v>0</v>
      </c>
      <c r="E1105">
        <v>11984</v>
      </c>
    </row>
    <row r="1106" spans="1:5">
      <c r="A1106">
        <v>-36.008896</v>
      </c>
      <c r="B1106">
        <v>24.003226999999999</v>
      </c>
      <c r="C1106">
        <v>1.3678539999999999</v>
      </c>
      <c r="D1106">
        <v>0</v>
      </c>
      <c r="E1106">
        <v>11989</v>
      </c>
    </row>
    <row r="1107" spans="1:5">
      <c r="A1107">
        <v>-35.357956000000001</v>
      </c>
      <c r="B1107">
        <v>25.024401000000001</v>
      </c>
      <c r="C1107">
        <v>1.3767180000000001</v>
      </c>
      <c r="D1107">
        <v>0</v>
      </c>
      <c r="E1107">
        <v>11993</v>
      </c>
    </row>
    <row r="1108" spans="1:5">
      <c r="A1108">
        <v>-34.798859</v>
      </c>
      <c r="B1108">
        <v>27.619285999999999</v>
      </c>
      <c r="C1108">
        <v>1.380471</v>
      </c>
      <c r="D1108">
        <v>224</v>
      </c>
      <c r="E1108">
        <v>11994</v>
      </c>
    </row>
    <row r="1109" spans="1:5">
      <c r="A1109">
        <v>-34.438583000000001</v>
      </c>
      <c r="B1109">
        <v>28.501099</v>
      </c>
      <c r="C1109">
        <v>1.3845479999999999</v>
      </c>
      <c r="D1109">
        <v>0</v>
      </c>
      <c r="E1109">
        <v>11996</v>
      </c>
    </row>
    <row r="1110" spans="1:5">
      <c r="A1110">
        <v>-34.475098000000003</v>
      </c>
      <c r="B1110">
        <v>30.303173000000001</v>
      </c>
      <c r="C1110">
        <v>1.387996</v>
      </c>
      <c r="D1110">
        <v>0</v>
      </c>
      <c r="E1110">
        <v>11998</v>
      </c>
    </row>
    <row r="1111" spans="1:5">
      <c r="A1111">
        <v>-35.420090000000002</v>
      </c>
      <c r="B1111">
        <v>30.453522</v>
      </c>
      <c r="C1111">
        <v>1.4074549999999999</v>
      </c>
      <c r="D1111">
        <v>224</v>
      </c>
      <c r="E1111">
        <v>12005</v>
      </c>
    </row>
    <row r="1112" spans="1:5">
      <c r="A1112">
        <v>-36.130951000000003</v>
      </c>
      <c r="B1112">
        <v>30.959751000000001</v>
      </c>
      <c r="C1112">
        <v>1.4011100000000001</v>
      </c>
      <c r="D1112">
        <v>0</v>
      </c>
      <c r="E1112">
        <v>12008</v>
      </c>
    </row>
    <row r="1113" spans="1:5">
      <c r="A1113">
        <v>-35.989669999999997</v>
      </c>
      <c r="B1113">
        <v>31.404568000000001</v>
      </c>
      <c r="C1113">
        <v>1.3835329999999999</v>
      </c>
      <c r="D1113">
        <v>0</v>
      </c>
      <c r="E1113">
        <v>12011</v>
      </c>
    </row>
    <row r="1114" spans="1:5">
      <c r="A1114">
        <v>-36.403365999999998</v>
      </c>
      <c r="B1114">
        <v>30.500916</v>
      </c>
      <c r="C1114">
        <v>1.3731100000000001</v>
      </c>
      <c r="D1114">
        <v>0</v>
      </c>
      <c r="E1114">
        <v>12013</v>
      </c>
    </row>
    <row r="1115" spans="1:5">
      <c r="A1115">
        <v>-36.507828000000003</v>
      </c>
      <c r="B1115">
        <v>27.995930000000001</v>
      </c>
      <c r="C1115">
        <v>1.360797</v>
      </c>
      <c r="D1115">
        <v>0</v>
      </c>
      <c r="E1115">
        <v>12016</v>
      </c>
    </row>
    <row r="1116" spans="1:5">
      <c r="A1116">
        <v>-36.876204999999999</v>
      </c>
      <c r="B1116">
        <v>26.130949000000001</v>
      </c>
      <c r="C1116">
        <v>1.388798</v>
      </c>
      <c r="D1116">
        <v>128</v>
      </c>
      <c r="E1116">
        <v>12019</v>
      </c>
    </row>
    <row r="1117" spans="1:5">
      <c r="A1117">
        <v>-37.487319999999997</v>
      </c>
      <c r="B1117">
        <v>24.318611000000001</v>
      </c>
      <c r="C1117">
        <v>1.388798</v>
      </c>
      <c r="D1117">
        <v>0</v>
      </c>
      <c r="E1117">
        <v>12022</v>
      </c>
    </row>
    <row r="1118" spans="1:5">
      <c r="A1118">
        <v>-37.423889000000003</v>
      </c>
      <c r="B1118">
        <v>24.698547000000001</v>
      </c>
      <c r="C1118">
        <v>1.3853500000000001</v>
      </c>
      <c r="D1118">
        <v>0</v>
      </c>
      <c r="E1118">
        <v>12026</v>
      </c>
    </row>
    <row r="1119" spans="1:5">
      <c r="A1119">
        <v>-37.599930000000001</v>
      </c>
      <c r="B1119">
        <v>24.785350999999999</v>
      </c>
      <c r="C1119">
        <v>1.383699</v>
      </c>
      <c r="D1119">
        <v>0</v>
      </c>
      <c r="E1119">
        <v>12030</v>
      </c>
    </row>
    <row r="1120" spans="1:5">
      <c r="A1120">
        <v>-37.578856999999999</v>
      </c>
      <c r="B1120">
        <v>23.974014</v>
      </c>
      <c r="C1120">
        <v>1.383699</v>
      </c>
      <c r="D1120">
        <v>0</v>
      </c>
      <c r="E1120">
        <v>12033</v>
      </c>
    </row>
    <row r="1121" spans="1:5">
      <c r="A1121">
        <v>-37.217941000000003</v>
      </c>
      <c r="B1121">
        <v>22.523432</v>
      </c>
      <c r="C1121">
        <v>1.374986</v>
      </c>
      <c r="D1121">
        <v>0</v>
      </c>
      <c r="E1121">
        <v>12034</v>
      </c>
    </row>
    <row r="1122" spans="1:5">
      <c r="A1122">
        <v>-37.086761000000003</v>
      </c>
      <c r="B1122">
        <v>21.247437000000001</v>
      </c>
      <c r="C1122">
        <v>1.3766370000000001</v>
      </c>
      <c r="D1122">
        <v>0</v>
      </c>
      <c r="E1122">
        <v>12035</v>
      </c>
    </row>
    <row r="1123" spans="1:5">
      <c r="A1123">
        <v>-37.300217000000004</v>
      </c>
      <c r="B1123">
        <v>21.541202999999999</v>
      </c>
      <c r="C1123">
        <v>1.3841619999999999</v>
      </c>
      <c r="D1123">
        <v>224</v>
      </c>
      <c r="E1123">
        <v>12038</v>
      </c>
    </row>
    <row r="1124" spans="1:5">
      <c r="A1124">
        <v>-37.535598999999998</v>
      </c>
      <c r="B1124">
        <v>21.422552</v>
      </c>
      <c r="C1124">
        <v>1.388709</v>
      </c>
      <c r="D1124">
        <v>128</v>
      </c>
      <c r="E1124">
        <v>12042</v>
      </c>
    </row>
    <row r="1125" spans="1:5">
      <c r="A1125">
        <v>-37.449477999999999</v>
      </c>
      <c r="B1125">
        <v>22.856621000000001</v>
      </c>
      <c r="C1125">
        <v>1.3641570000000001</v>
      </c>
      <c r="D1125">
        <v>0</v>
      </c>
      <c r="E1125">
        <v>12045</v>
      </c>
    </row>
    <row r="1126" spans="1:5">
      <c r="A1126">
        <v>-38.257140999999997</v>
      </c>
      <c r="B1126">
        <v>19.867588000000001</v>
      </c>
      <c r="C1126">
        <v>1.366279</v>
      </c>
      <c r="D1126">
        <v>0</v>
      </c>
      <c r="E1126">
        <v>12049</v>
      </c>
    </row>
    <row r="1127" spans="1:5">
      <c r="A1127">
        <v>-38.497467</v>
      </c>
      <c r="B1127">
        <v>18.974201000000001</v>
      </c>
      <c r="C1127">
        <v>1.359934</v>
      </c>
      <c r="D1127">
        <v>0</v>
      </c>
      <c r="E1127">
        <v>12051</v>
      </c>
    </row>
    <row r="1128" spans="1:5">
      <c r="A1128">
        <v>-38.162337999999998</v>
      </c>
      <c r="B1128">
        <v>17.195405999999998</v>
      </c>
      <c r="C1128">
        <v>1.3255490000000001</v>
      </c>
      <c r="D1128">
        <v>0</v>
      </c>
      <c r="E1128">
        <v>12054</v>
      </c>
    </row>
    <row r="1129" spans="1:5">
      <c r="A1129">
        <v>-38.058700999999999</v>
      </c>
      <c r="B1129">
        <v>17.498138000000001</v>
      </c>
      <c r="C1129">
        <v>1.3255490000000001</v>
      </c>
      <c r="D1129">
        <v>0</v>
      </c>
      <c r="E1129">
        <v>12057</v>
      </c>
    </row>
    <row r="1130" spans="1:5">
      <c r="A1130">
        <v>-37.684646999999998</v>
      </c>
      <c r="B1130">
        <v>17.766673999999998</v>
      </c>
      <c r="C1130">
        <v>1.333075</v>
      </c>
      <c r="D1130">
        <v>0</v>
      </c>
      <c r="E1130">
        <v>12059</v>
      </c>
    </row>
    <row r="1131" spans="1:5">
      <c r="A1131">
        <v>-37.913986000000001</v>
      </c>
      <c r="B1131">
        <v>18.965328</v>
      </c>
      <c r="C1131">
        <v>1.348285</v>
      </c>
      <c r="D1131">
        <v>0</v>
      </c>
      <c r="E1131">
        <v>12063</v>
      </c>
    </row>
    <row r="1132" spans="1:5">
      <c r="A1132">
        <v>-37.620026000000003</v>
      </c>
      <c r="B1132">
        <v>20.689177000000001</v>
      </c>
      <c r="C1132">
        <v>1.350082</v>
      </c>
      <c r="D1132">
        <v>0</v>
      </c>
      <c r="E1132">
        <v>12066</v>
      </c>
    </row>
    <row r="1133" spans="1:5">
      <c r="A1133">
        <v>-37.121474999999997</v>
      </c>
      <c r="B1133">
        <v>22.189738999999999</v>
      </c>
      <c r="C1133">
        <v>1.3500829999999999</v>
      </c>
      <c r="D1133">
        <v>96</v>
      </c>
      <c r="E1133">
        <v>12072</v>
      </c>
    </row>
    <row r="1134" spans="1:5">
      <c r="A1134">
        <v>-36.687728999999997</v>
      </c>
      <c r="B1134">
        <v>22.218793999999999</v>
      </c>
      <c r="C1134">
        <v>1.3484320000000001</v>
      </c>
      <c r="D1134">
        <v>0</v>
      </c>
      <c r="E1134">
        <v>12074</v>
      </c>
    </row>
    <row r="1135" spans="1:5">
      <c r="A1135">
        <v>-37.968704000000002</v>
      </c>
      <c r="B1135">
        <v>22.201826000000001</v>
      </c>
      <c r="C1135">
        <v>1.339567</v>
      </c>
      <c r="D1135">
        <v>0</v>
      </c>
      <c r="E1135">
        <v>12076</v>
      </c>
    </row>
    <row r="1136" spans="1:5">
      <c r="A1136">
        <v>-38.810958999999997</v>
      </c>
      <c r="B1136">
        <v>21.216673</v>
      </c>
      <c r="C1136">
        <v>1.343016</v>
      </c>
      <c r="D1136">
        <v>0</v>
      </c>
      <c r="E1136">
        <v>12078</v>
      </c>
    </row>
    <row r="1137" spans="1:5">
      <c r="A1137">
        <v>-39.428223000000003</v>
      </c>
      <c r="B1137">
        <v>20.243853000000001</v>
      </c>
      <c r="C1137">
        <v>1.362392</v>
      </c>
      <c r="D1137">
        <v>128</v>
      </c>
      <c r="E1137">
        <v>12082</v>
      </c>
    </row>
    <row r="1138" spans="1:5">
      <c r="A1138">
        <v>-39.441955999999998</v>
      </c>
      <c r="B1138">
        <v>22.305116999999999</v>
      </c>
      <c r="C1138">
        <v>1.366144</v>
      </c>
      <c r="D1138">
        <v>0</v>
      </c>
      <c r="E1138">
        <v>12085</v>
      </c>
    </row>
    <row r="1139" spans="1:5">
      <c r="A1139">
        <v>-39.003143000000001</v>
      </c>
      <c r="B1139">
        <v>24.076879999999999</v>
      </c>
      <c r="C1139">
        <v>1.3415919999999999</v>
      </c>
      <c r="D1139">
        <v>0</v>
      </c>
      <c r="E1139">
        <v>12088</v>
      </c>
    </row>
    <row r="1140" spans="1:5">
      <c r="A1140">
        <v>-39.314315999999998</v>
      </c>
      <c r="B1140">
        <v>24.674790999999999</v>
      </c>
      <c r="C1140">
        <v>1.3415919999999999</v>
      </c>
      <c r="D1140">
        <v>0</v>
      </c>
      <c r="E1140">
        <v>12093</v>
      </c>
    </row>
    <row r="1141" spans="1:5">
      <c r="A1141">
        <v>-38.970612000000003</v>
      </c>
      <c r="B1141">
        <v>25.839655</v>
      </c>
      <c r="C1141">
        <v>1.3415919999999999</v>
      </c>
      <c r="D1141">
        <v>0</v>
      </c>
      <c r="E1141">
        <v>12094</v>
      </c>
    </row>
    <row r="1142" spans="1:5">
      <c r="A1142">
        <v>-38.557372999999998</v>
      </c>
      <c r="B1142">
        <v>26.080057</v>
      </c>
      <c r="C1142">
        <v>1.3491169999999999</v>
      </c>
      <c r="D1142">
        <v>0</v>
      </c>
      <c r="E1142">
        <v>12095</v>
      </c>
    </row>
    <row r="1143" spans="1:5">
      <c r="A1143">
        <v>-38.213455000000003</v>
      </c>
      <c r="B1143">
        <v>26.401411</v>
      </c>
      <c r="C1143">
        <v>1.345669</v>
      </c>
      <c r="D1143">
        <v>0</v>
      </c>
      <c r="E1143">
        <v>12098</v>
      </c>
    </row>
    <row r="1144" spans="1:5">
      <c r="A1144">
        <v>-37.448104999999998</v>
      </c>
      <c r="B1144">
        <v>26.742760000000001</v>
      </c>
      <c r="C1144">
        <v>1.3510720000000001</v>
      </c>
      <c r="D1144">
        <v>0</v>
      </c>
      <c r="E1144">
        <v>12102</v>
      </c>
    </row>
    <row r="1145" spans="1:5">
      <c r="A1145">
        <v>-36.707214</v>
      </c>
      <c r="B1145">
        <v>27.054027999999999</v>
      </c>
      <c r="C1145">
        <v>1.344163</v>
      </c>
      <c r="D1145">
        <v>0</v>
      </c>
      <c r="E1145">
        <v>12105</v>
      </c>
    </row>
    <row r="1146" spans="1:5">
      <c r="A1146">
        <v>-36.183349999999997</v>
      </c>
      <c r="B1146">
        <v>27.370676</v>
      </c>
      <c r="C1146">
        <v>1.3132649999999999</v>
      </c>
      <c r="D1146">
        <v>0</v>
      </c>
      <c r="E1146">
        <v>12108</v>
      </c>
    </row>
    <row r="1147" spans="1:5">
      <c r="A1147">
        <v>-35.950789999999998</v>
      </c>
      <c r="B1147">
        <v>27.750606999999999</v>
      </c>
      <c r="C1147">
        <v>1.3503019999999999</v>
      </c>
      <c r="D1147">
        <v>224</v>
      </c>
      <c r="E1147">
        <v>12110</v>
      </c>
    </row>
    <row r="1148" spans="1:5">
      <c r="A1148">
        <v>-35.839584000000002</v>
      </c>
      <c r="B1148">
        <v>27.027142000000001</v>
      </c>
      <c r="C1148">
        <v>1.337817</v>
      </c>
      <c r="D1148">
        <v>192</v>
      </c>
      <c r="E1148">
        <v>12112</v>
      </c>
    </row>
    <row r="1149" spans="1:5">
      <c r="A1149">
        <v>-35.728394000000002</v>
      </c>
      <c r="B1149">
        <v>25.666653</v>
      </c>
      <c r="C1149">
        <v>1.3412660000000001</v>
      </c>
      <c r="D1149">
        <v>0</v>
      </c>
      <c r="E1149">
        <v>12116</v>
      </c>
    </row>
    <row r="1150" spans="1:5">
      <c r="A1150">
        <v>-37.418059999999997</v>
      </c>
      <c r="B1150">
        <v>25.679106000000001</v>
      </c>
      <c r="C1150">
        <v>1.316878</v>
      </c>
      <c r="D1150">
        <v>0</v>
      </c>
      <c r="E1150">
        <v>12121</v>
      </c>
    </row>
    <row r="1151" spans="1:5">
      <c r="A1151">
        <v>-37.530334000000003</v>
      </c>
      <c r="B1151">
        <v>24.538765000000001</v>
      </c>
      <c r="C1151">
        <v>1.311474</v>
      </c>
      <c r="D1151">
        <v>0</v>
      </c>
      <c r="E1151">
        <v>12123</v>
      </c>
    </row>
    <row r="1152" spans="1:5">
      <c r="A1152">
        <v>-38.353653000000001</v>
      </c>
      <c r="B1152">
        <v>24.183675999999998</v>
      </c>
      <c r="C1152">
        <v>1.3290519999999999</v>
      </c>
      <c r="D1152">
        <v>128</v>
      </c>
      <c r="E1152">
        <v>12126</v>
      </c>
    </row>
    <row r="1153" spans="1:5">
      <c r="A1153">
        <v>-39.143645999999997</v>
      </c>
      <c r="B1153">
        <v>24.508006999999999</v>
      </c>
      <c r="C1153">
        <v>1.3290519999999999</v>
      </c>
      <c r="D1153">
        <v>0</v>
      </c>
      <c r="E1153">
        <v>12129</v>
      </c>
    </row>
    <row r="1154" spans="1:5">
      <c r="A1154">
        <v>-39.379210999999998</v>
      </c>
      <c r="B1154">
        <v>24.164742</v>
      </c>
      <c r="C1154">
        <v>1.3325009999999999</v>
      </c>
      <c r="D1154">
        <v>0</v>
      </c>
      <c r="E1154">
        <v>12133</v>
      </c>
    </row>
    <row r="1155" spans="1:5">
      <c r="A1155">
        <v>-39.615662</v>
      </c>
      <c r="B1155">
        <v>24.235878</v>
      </c>
      <c r="C1155">
        <v>1.3429230000000001</v>
      </c>
      <c r="D1155">
        <v>0</v>
      </c>
      <c r="E1155">
        <v>12134</v>
      </c>
    </row>
    <row r="1156" spans="1:5">
      <c r="A1156">
        <v>-39.291611000000003</v>
      </c>
      <c r="B1156">
        <v>23.841367999999999</v>
      </c>
      <c r="C1156">
        <v>1.325345</v>
      </c>
      <c r="D1156">
        <v>0</v>
      </c>
      <c r="E1156">
        <v>12137</v>
      </c>
    </row>
    <row r="1157" spans="1:5">
      <c r="A1157">
        <v>-39.093643</v>
      </c>
      <c r="B1157">
        <v>24.156085999999998</v>
      </c>
      <c r="C1157">
        <v>1.346371</v>
      </c>
      <c r="D1157">
        <v>0</v>
      </c>
      <c r="E1157">
        <v>12140</v>
      </c>
    </row>
    <row r="1158" spans="1:5">
      <c r="A1158">
        <v>-38.844344999999997</v>
      </c>
      <c r="B1158">
        <v>24.874769000000001</v>
      </c>
      <c r="C1158">
        <v>1.3492679999999999</v>
      </c>
      <c r="D1158">
        <v>0</v>
      </c>
      <c r="E1158">
        <v>12144</v>
      </c>
    </row>
    <row r="1159" spans="1:5">
      <c r="A1159">
        <v>-38.577896000000003</v>
      </c>
      <c r="B1159">
        <v>25.026937</v>
      </c>
      <c r="C1159">
        <v>1.3510660000000001</v>
      </c>
      <c r="D1159">
        <v>0</v>
      </c>
      <c r="E1159">
        <v>12145</v>
      </c>
    </row>
    <row r="1160" spans="1:5">
      <c r="A1160">
        <v>-38.274901999999997</v>
      </c>
      <c r="B1160">
        <v>24.294824999999999</v>
      </c>
      <c r="C1160">
        <v>1.3510660000000001</v>
      </c>
      <c r="D1160">
        <v>0</v>
      </c>
      <c r="E1160">
        <v>12150</v>
      </c>
    </row>
    <row r="1161" spans="1:5">
      <c r="A1161">
        <v>-37.898285000000001</v>
      </c>
      <c r="B1161">
        <v>25.450861</v>
      </c>
      <c r="C1161">
        <v>1.3510660000000001</v>
      </c>
      <c r="D1161">
        <v>0</v>
      </c>
      <c r="E1161">
        <v>12153</v>
      </c>
    </row>
    <row r="1162" spans="1:5">
      <c r="A1162">
        <v>-37.860824999999998</v>
      </c>
      <c r="B1162">
        <v>25.538855000000002</v>
      </c>
      <c r="C1162">
        <v>1.3476170000000001</v>
      </c>
      <c r="D1162">
        <v>0</v>
      </c>
      <c r="E1162">
        <v>12156</v>
      </c>
    </row>
    <row r="1163" spans="1:5">
      <c r="A1163">
        <v>-37.802672999999999</v>
      </c>
      <c r="B1163">
        <v>25.297487</v>
      </c>
      <c r="C1163">
        <v>1.346104</v>
      </c>
      <c r="D1163">
        <v>0</v>
      </c>
      <c r="E1163">
        <v>12158</v>
      </c>
    </row>
    <row r="1164" spans="1:5">
      <c r="A1164">
        <v>-37.649673</v>
      </c>
      <c r="B1164">
        <v>23.746165999999999</v>
      </c>
      <c r="C1164">
        <v>1.335442</v>
      </c>
      <c r="D1164">
        <v>0</v>
      </c>
      <c r="E1164">
        <v>12161</v>
      </c>
    </row>
    <row r="1165" spans="1:5">
      <c r="A1165">
        <v>-37.039810000000003</v>
      </c>
      <c r="B1165">
        <v>23.406922999999999</v>
      </c>
      <c r="C1165">
        <v>1.335442</v>
      </c>
      <c r="D1165">
        <v>0</v>
      </c>
      <c r="E1165">
        <v>12164</v>
      </c>
    </row>
    <row r="1166" spans="1:5">
      <c r="A1166">
        <v>-36.602325</v>
      </c>
      <c r="B1166">
        <v>23.260307000000001</v>
      </c>
      <c r="C1166">
        <v>1.3388910000000001</v>
      </c>
      <c r="D1166">
        <v>0</v>
      </c>
      <c r="E1166">
        <v>12167</v>
      </c>
    </row>
    <row r="1167" spans="1:5">
      <c r="A1167">
        <v>-36.455978000000002</v>
      </c>
      <c r="B1167">
        <v>22.624549999999999</v>
      </c>
      <c r="C1167">
        <v>1.3388910000000001</v>
      </c>
      <c r="D1167">
        <v>0</v>
      </c>
      <c r="E1167">
        <v>12170</v>
      </c>
    </row>
    <row r="1168" spans="1:5">
      <c r="A1168">
        <v>-37.192672999999999</v>
      </c>
      <c r="B1168">
        <v>23.423531000000001</v>
      </c>
      <c r="C1168">
        <v>1.3369359999999999</v>
      </c>
      <c r="D1168">
        <v>96</v>
      </c>
      <c r="E1168">
        <v>12176</v>
      </c>
    </row>
    <row r="1169" spans="1:5">
      <c r="A1169">
        <v>-37.693359000000001</v>
      </c>
      <c r="B1169">
        <v>25.016117000000001</v>
      </c>
      <c r="C1169">
        <v>1.3294109999999999</v>
      </c>
      <c r="D1169">
        <v>0</v>
      </c>
      <c r="E1169">
        <v>12177</v>
      </c>
    </row>
    <row r="1170" spans="1:5">
      <c r="A1170">
        <v>-37.97081</v>
      </c>
      <c r="B1170">
        <v>24.636267</v>
      </c>
      <c r="C1170">
        <v>1.3259620000000001</v>
      </c>
      <c r="D1170">
        <v>0</v>
      </c>
      <c r="E1170">
        <v>12178</v>
      </c>
    </row>
    <row r="1171" spans="1:5">
      <c r="A1171">
        <v>-38.100067000000003</v>
      </c>
      <c r="B1171">
        <v>22.392626</v>
      </c>
      <c r="C1171">
        <v>1.3098650000000001</v>
      </c>
      <c r="D1171">
        <v>128</v>
      </c>
      <c r="E1171">
        <v>12181</v>
      </c>
    </row>
    <row r="1172" spans="1:5">
      <c r="A1172">
        <v>-37.935454999999997</v>
      </c>
      <c r="B1172">
        <v>21.72411</v>
      </c>
      <c r="C1172">
        <v>1.312762</v>
      </c>
      <c r="D1172">
        <v>0</v>
      </c>
      <c r="E1172">
        <v>12185</v>
      </c>
    </row>
    <row r="1173" spans="1:5">
      <c r="A1173">
        <v>-37.339218000000002</v>
      </c>
      <c r="B1173">
        <v>21.791081999999999</v>
      </c>
      <c r="C1173">
        <v>1.3093129999999999</v>
      </c>
      <c r="D1173">
        <v>0</v>
      </c>
      <c r="E1173">
        <v>12188</v>
      </c>
    </row>
    <row r="1174" spans="1:5">
      <c r="A1174">
        <v>-36.568252999999999</v>
      </c>
      <c r="B1174">
        <v>21.382839000000001</v>
      </c>
      <c r="C1174">
        <v>1.3176129999999999</v>
      </c>
      <c r="D1174">
        <v>0</v>
      </c>
      <c r="E1174">
        <v>12191</v>
      </c>
    </row>
    <row r="1175" spans="1:5">
      <c r="A1175">
        <v>-36.102401999999998</v>
      </c>
      <c r="B1175">
        <v>20.508099000000001</v>
      </c>
      <c r="C1175">
        <v>1.3251390000000001</v>
      </c>
      <c r="D1175">
        <v>0</v>
      </c>
      <c r="E1175">
        <v>12193</v>
      </c>
    </row>
    <row r="1176" spans="1:5">
      <c r="A1176">
        <v>-36.070006999999997</v>
      </c>
      <c r="B1176">
        <v>20.762530999999999</v>
      </c>
      <c r="C1176">
        <v>1.2971379999999999</v>
      </c>
      <c r="D1176">
        <v>0</v>
      </c>
      <c r="E1176">
        <v>12194</v>
      </c>
    </row>
    <row r="1177" spans="1:5">
      <c r="A1177">
        <v>-36.220032000000003</v>
      </c>
      <c r="B1177">
        <v>22.144352000000001</v>
      </c>
      <c r="C1177">
        <v>1.3025409999999999</v>
      </c>
      <c r="D1177">
        <v>0</v>
      </c>
      <c r="E1177">
        <v>12200</v>
      </c>
    </row>
    <row r="1178" spans="1:5">
      <c r="A1178">
        <v>-35.986832</v>
      </c>
      <c r="B1178">
        <v>22.032454999999999</v>
      </c>
      <c r="C1178">
        <v>1.304192</v>
      </c>
      <c r="D1178">
        <v>0</v>
      </c>
      <c r="E1178">
        <v>12201</v>
      </c>
    </row>
    <row r="1179" spans="1:5">
      <c r="A1179">
        <v>-35.735565000000001</v>
      </c>
      <c r="B1179">
        <v>23.323893000000002</v>
      </c>
      <c r="C1179">
        <v>1.3076410000000001</v>
      </c>
      <c r="D1179">
        <v>0</v>
      </c>
      <c r="E1179">
        <v>12206</v>
      </c>
    </row>
    <row r="1180" spans="1:5">
      <c r="A1180">
        <v>-36.128447999999999</v>
      </c>
      <c r="B1180">
        <v>24.086614999999998</v>
      </c>
      <c r="C1180">
        <v>1.3076410000000001</v>
      </c>
      <c r="D1180">
        <v>0</v>
      </c>
      <c r="E1180">
        <v>12209</v>
      </c>
    </row>
    <row r="1181" spans="1:5">
      <c r="A1181">
        <v>-35.30809</v>
      </c>
      <c r="B1181">
        <v>26.626726000000001</v>
      </c>
      <c r="C1181">
        <v>1.2924310000000001</v>
      </c>
      <c r="D1181">
        <v>0</v>
      </c>
      <c r="E1181">
        <v>12210</v>
      </c>
    </row>
    <row r="1182" spans="1:5">
      <c r="A1182">
        <v>-35.105392000000002</v>
      </c>
      <c r="B1182">
        <v>27.135189</v>
      </c>
      <c r="C1182">
        <v>1.2924310000000001</v>
      </c>
      <c r="D1182">
        <v>224</v>
      </c>
      <c r="E1182">
        <v>12214</v>
      </c>
    </row>
    <row r="1183" spans="1:5">
      <c r="A1183">
        <v>-34.165588</v>
      </c>
      <c r="B1183">
        <v>27.313717</v>
      </c>
      <c r="C1183">
        <v>1.286556</v>
      </c>
      <c r="D1183">
        <v>0</v>
      </c>
      <c r="E1183">
        <v>12215</v>
      </c>
    </row>
    <row r="1184" spans="1:5">
      <c r="A1184">
        <v>-34.444107000000002</v>
      </c>
      <c r="B1184">
        <v>27.586801999999999</v>
      </c>
      <c r="C1184">
        <v>1.309294</v>
      </c>
      <c r="D1184">
        <v>0</v>
      </c>
      <c r="E1184">
        <v>12216</v>
      </c>
    </row>
    <row r="1185" spans="1:5">
      <c r="A1185">
        <v>-34.170485999999997</v>
      </c>
      <c r="B1185">
        <v>27.031742000000001</v>
      </c>
      <c r="C1185">
        <v>1.3058449999999999</v>
      </c>
      <c r="D1185">
        <v>0</v>
      </c>
      <c r="E1185">
        <v>12220</v>
      </c>
    </row>
    <row r="1186" spans="1:5">
      <c r="A1186">
        <v>-36.385559000000001</v>
      </c>
      <c r="B1186">
        <v>26.741555999999999</v>
      </c>
      <c r="C1186">
        <v>1.299971</v>
      </c>
      <c r="D1186">
        <v>0</v>
      </c>
      <c r="E1186">
        <v>12223</v>
      </c>
    </row>
    <row r="1187" spans="1:5">
      <c r="A1187">
        <v>-37.817779999999999</v>
      </c>
      <c r="B1187">
        <v>26.304587999999999</v>
      </c>
      <c r="C1187">
        <v>1.302867</v>
      </c>
      <c r="D1187">
        <v>0</v>
      </c>
      <c r="E1187">
        <v>12226</v>
      </c>
    </row>
    <row r="1188" spans="1:5">
      <c r="A1188">
        <v>-38.472014999999999</v>
      </c>
      <c r="B1188">
        <v>26.022459000000001</v>
      </c>
      <c r="C1188">
        <v>1.3012170000000001</v>
      </c>
      <c r="D1188">
        <v>0</v>
      </c>
      <c r="E1188">
        <v>12229</v>
      </c>
    </row>
    <row r="1189" spans="1:5">
      <c r="A1189">
        <v>-38.602524000000003</v>
      </c>
      <c r="B1189">
        <v>24.087327999999999</v>
      </c>
      <c r="C1189">
        <v>1.307593</v>
      </c>
      <c r="D1189">
        <v>0</v>
      </c>
      <c r="E1189">
        <v>12231</v>
      </c>
    </row>
    <row r="1190" spans="1:5">
      <c r="A1190">
        <v>-38.603729000000001</v>
      </c>
      <c r="B1190">
        <v>22.523537000000001</v>
      </c>
      <c r="C1190">
        <v>1.3035159999999999</v>
      </c>
      <c r="D1190">
        <v>0</v>
      </c>
      <c r="E1190">
        <v>12235</v>
      </c>
    </row>
    <row r="1191" spans="1:5">
      <c r="A1191">
        <v>-38.855376999999997</v>
      </c>
      <c r="B1191">
        <v>22.909744</v>
      </c>
      <c r="C1191">
        <v>1.288306</v>
      </c>
      <c r="D1191">
        <v>0</v>
      </c>
      <c r="E1191">
        <v>12240</v>
      </c>
    </row>
    <row r="1192" spans="1:5">
      <c r="A1192">
        <v>-38.555236999999998</v>
      </c>
      <c r="B1192">
        <v>21.913012999999999</v>
      </c>
      <c r="C1192">
        <v>1.283345</v>
      </c>
      <c r="D1192">
        <v>0</v>
      </c>
      <c r="E1192">
        <v>12242</v>
      </c>
    </row>
    <row r="1193" spans="1:5">
      <c r="A1193">
        <v>-37.882491999999999</v>
      </c>
      <c r="B1193">
        <v>20.690090000000001</v>
      </c>
      <c r="C1193">
        <v>1.2867930000000001</v>
      </c>
      <c r="D1193">
        <v>0</v>
      </c>
      <c r="E1193">
        <v>12245</v>
      </c>
    </row>
    <row r="1194" spans="1:5">
      <c r="A1194">
        <v>-38.243744</v>
      </c>
      <c r="B1194">
        <v>20.067195999999999</v>
      </c>
      <c r="C1194">
        <v>1.286794</v>
      </c>
      <c r="D1194">
        <v>0</v>
      </c>
      <c r="E1194">
        <v>12248</v>
      </c>
    </row>
    <row r="1195" spans="1:5">
      <c r="A1195">
        <v>-39.349167000000001</v>
      </c>
      <c r="B1195">
        <v>20.292190999999999</v>
      </c>
      <c r="C1195">
        <v>1.2867930000000001</v>
      </c>
      <c r="D1195">
        <v>0</v>
      </c>
      <c r="E1195">
        <v>12252</v>
      </c>
    </row>
    <row r="1196" spans="1:5">
      <c r="A1196">
        <v>-39.924270999999997</v>
      </c>
      <c r="B1196">
        <v>20.570377000000001</v>
      </c>
      <c r="C1196">
        <v>1.2867930000000001</v>
      </c>
      <c r="D1196">
        <v>0</v>
      </c>
      <c r="E1196">
        <v>12254</v>
      </c>
    </row>
    <row r="1197" spans="1:5">
      <c r="A1197">
        <v>-40.536377000000002</v>
      </c>
      <c r="B1197">
        <v>20.028578</v>
      </c>
      <c r="C1197">
        <v>1.2692159999999999</v>
      </c>
      <c r="D1197">
        <v>0</v>
      </c>
      <c r="E1197">
        <v>12263</v>
      </c>
    </row>
    <row r="1198" spans="1:5">
      <c r="A1198">
        <v>-39.412598000000003</v>
      </c>
      <c r="B1198">
        <v>21.082283</v>
      </c>
      <c r="C1198">
        <v>1.2692159999999999</v>
      </c>
      <c r="D1198">
        <v>96</v>
      </c>
      <c r="E1198">
        <v>12264</v>
      </c>
    </row>
    <row r="1199" spans="1:5">
      <c r="A1199">
        <v>-38.951934999999999</v>
      </c>
      <c r="B1199">
        <v>21.313965</v>
      </c>
      <c r="C1199">
        <v>1.2711710000000001</v>
      </c>
      <c r="D1199">
        <v>0</v>
      </c>
      <c r="E1199">
        <v>12273</v>
      </c>
    </row>
    <row r="1200" spans="1:5">
      <c r="A1200">
        <v>-38.313873000000001</v>
      </c>
      <c r="B1200">
        <v>21.338757000000001</v>
      </c>
      <c r="C1200">
        <v>1.2693730000000001</v>
      </c>
      <c r="D1200">
        <v>0</v>
      </c>
      <c r="E1200">
        <v>12274</v>
      </c>
    </row>
    <row r="1201" spans="1:5">
      <c r="A1201">
        <v>-37.134171000000002</v>
      </c>
      <c r="B1201">
        <v>23.173134000000001</v>
      </c>
      <c r="C1201">
        <v>1.2693730000000001</v>
      </c>
      <c r="D1201">
        <v>0</v>
      </c>
      <c r="E1201">
        <v>12276</v>
      </c>
    </row>
    <row r="1202" spans="1:5">
      <c r="A1202">
        <v>-36.644806000000003</v>
      </c>
      <c r="B1202">
        <v>24.235554</v>
      </c>
      <c r="C1202">
        <v>1.27416</v>
      </c>
      <c r="D1202">
        <v>32</v>
      </c>
      <c r="E1202">
        <v>12278</v>
      </c>
    </row>
    <row r="1203" spans="1:5">
      <c r="A1203">
        <v>-36.448517000000002</v>
      </c>
      <c r="B1203">
        <v>25.788630000000001</v>
      </c>
      <c r="C1203">
        <v>1.2795639999999999</v>
      </c>
      <c r="D1203">
        <v>0</v>
      </c>
      <c r="E1203">
        <v>12280</v>
      </c>
    </row>
    <row r="1204" spans="1:5">
      <c r="A1204">
        <v>-36.693297999999999</v>
      </c>
      <c r="B1204">
        <v>26.334484</v>
      </c>
      <c r="C1204">
        <v>1.27416</v>
      </c>
      <c r="D1204">
        <v>0</v>
      </c>
      <c r="E1204">
        <v>12284</v>
      </c>
    </row>
    <row r="1205" spans="1:5">
      <c r="A1205">
        <v>-36.505417000000001</v>
      </c>
      <c r="B1205">
        <v>26.132708000000001</v>
      </c>
      <c r="C1205">
        <v>1.27416</v>
      </c>
      <c r="D1205">
        <v>0</v>
      </c>
      <c r="E1205">
        <v>12288</v>
      </c>
    </row>
    <row r="1206" spans="1:5">
      <c r="A1206">
        <v>-36.878616000000001</v>
      </c>
      <c r="B1206">
        <v>25.809774000000001</v>
      </c>
      <c r="C1206">
        <v>1.2805059999999999</v>
      </c>
      <c r="D1206">
        <v>0</v>
      </c>
      <c r="E1206">
        <v>12290</v>
      </c>
    </row>
    <row r="1207" spans="1:5">
      <c r="A1207">
        <v>-37.519730000000003</v>
      </c>
      <c r="B1207">
        <v>26.690773</v>
      </c>
      <c r="C1207">
        <v>1.240021</v>
      </c>
      <c r="D1207">
        <v>0</v>
      </c>
      <c r="E1207">
        <v>12296</v>
      </c>
    </row>
    <row r="1208" spans="1:5">
      <c r="A1208">
        <v>-37.536544999999997</v>
      </c>
      <c r="B1208">
        <v>27.068773</v>
      </c>
      <c r="C1208">
        <v>1.2195450000000001</v>
      </c>
      <c r="D1208">
        <v>0</v>
      </c>
      <c r="E1208">
        <v>12297</v>
      </c>
    </row>
    <row r="1209" spans="1:5">
      <c r="A1209">
        <v>-36.987015</v>
      </c>
      <c r="B1209">
        <v>27.367474000000001</v>
      </c>
      <c r="C1209">
        <v>1.2195450000000001</v>
      </c>
      <c r="D1209">
        <v>0</v>
      </c>
      <c r="E1209">
        <v>12299</v>
      </c>
    </row>
    <row r="1210" spans="1:5">
      <c r="A1210">
        <v>-36.890380999999998</v>
      </c>
      <c r="B1210">
        <v>27.456499000000001</v>
      </c>
      <c r="C1210">
        <v>1.2195450000000001</v>
      </c>
      <c r="D1210">
        <v>0</v>
      </c>
      <c r="E1210">
        <v>12300</v>
      </c>
    </row>
    <row r="1211" spans="1:5">
      <c r="A1211">
        <v>-37.005645999999999</v>
      </c>
      <c r="B1211">
        <v>27.144280999999999</v>
      </c>
      <c r="C1211">
        <v>1.2318579999999999</v>
      </c>
      <c r="D1211">
        <v>128</v>
      </c>
      <c r="E1211">
        <v>12304</v>
      </c>
    </row>
    <row r="1212" spans="1:5">
      <c r="A1212">
        <v>-37.402175999999997</v>
      </c>
      <c r="B1212">
        <v>27.243483999999999</v>
      </c>
      <c r="C1212">
        <v>1.212483</v>
      </c>
      <c r="D1212">
        <v>0</v>
      </c>
      <c r="E1212">
        <v>12307</v>
      </c>
    </row>
    <row r="1213" spans="1:5">
      <c r="A1213">
        <v>-37.037658999999998</v>
      </c>
      <c r="B1213">
        <v>25.364723000000001</v>
      </c>
      <c r="C1213">
        <v>1.210685</v>
      </c>
      <c r="D1213">
        <v>0</v>
      </c>
      <c r="E1213">
        <v>12311</v>
      </c>
    </row>
    <row r="1214" spans="1:5">
      <c r="A1214">
        <v>-37.231887999999998</v>
      </c>
      <c r="B1214">
        <v>24.053498999999999</v>
      </c>
      <c r="C1214">
        <v>1.2170609999999999</v>
      </c>
      <c r="D1214">
        <v>0</v>
      </c>
      <c r="E1214">
        <v>12313</v>
      </c>
    </row>
    <row r="1215" spans="1:5">
      <c r="A1215">
        <v>-37.13353</v>
      </c>
      <c r="B1215">
        <v>24.184080000000002</v>
      </c>
      <c r="C1215">
        <v>1.2129840000000001</v>
      </c>
      <c r="D1215">
        <v>0</v>
      </c>
      <c r="E1215">
        <v>12314</v>
      </c>
    </row>
    <row r="1216" spans="1:5">
      <c r="A1216">
        <v>-37.555908000000002</v>
      </c>
      <c r="B1216">
        <v>23.656597000000001</v>
      </c>
      <c r="C1216">
        <v>1.2111860000000001</v>
      </c>
      <c r="D1216">
        <v>0</v>
      </c>
      <c r="E1216">
        <v>12317</v>
      </c>
    </row>
    <row r="1217" spans="1:5">
      <c r="A1217">
        <v>-36.962128</v>
      </c>
      <c r="B1217">
        <v>24.295027000000001</v>
      </c>
      <c r="C1217">
        <v>1.1901600000000001</v>
      </c>
      <c r="D1217">
        <v>0</v>
      </c>
      <c r="E1217">
        <v>12323</v>
      </c>
    </row>
    <row r="1218" spans="1:5">
      <c r="A1218">
        <v>-37.332183999999998</v>
      </c>
      <c r="B1218">
        <v>24.735265999999999</v>
      </c>
      <c r="C1218">
        <v>1.191811</v>
      </c>
      <c r="D1218">
        <v>0</v>
      </c>
      <c r="E1218">
        <v>12324</v>
      </c>
    </row>
    <row r="1219" spans="1:5">
      <c r="A1219">
        <v>-38.321517999999998</v>
      </c>
      <c r="B1219">
        <v>23.637243000000002</v>
      </c>
      <c r="C1219">
        <v>1.2006749999999999</v>
      </c>
      <c r="D1219">
        <v>0</v>
      </c>
      <c r="E1219">
        <v>12328</v>
      </c>
    </row>
    <row r="1220" spans="1:5">
      <c r="A1220">
        <v>-39.269424000000001</v>
      </c>
      <c r="B1220">
        <v>22.471900999999999</v>
      </c>
      <c r="C1220">
        <v>1.1990240000000001</v>
      </c>
      <c r="D1220">
        <v>0</v>
      </c>
      <c r="E1220">
        <v>12331</v>
      </c>
    </row>
    <row r="1221" spans="1:5">
      <c r="A1221">
        <v>-39.807678000000003</v>
      </c>
      <c r="B1221">
        <v>21.906572000000001</v>
      </c>
      <c r="C1221">
        <v>1.199025</v>
      </c>
      <c r="D1221">
        <v>0</v>
      </c>
      <c r="E1221">
        <v>12335</v>
      </c>
    </row>
    <row r="1222" spans="1:5">
      <c r="A1222">
        <v>-40.384109000000002</v>
      </c>
      <c r="B1222">
        <v>22.453818999999999</v>
      </c>
      <c r="C1222">
        <v>1.2024729999999999</v>
      </c>
      <c r="D1222">
        <v>0</v>
      </c>
      <c r="E1222">
        <v>12336</v>
      </c>
    </row>
    <row r="1223" spans="1:5">
      <c r="A1223">
        <v>-40.220824999999998</v>
      </c>
      <c r="B1223">
        <v>22.797356000000001</v>
      </c>
      <c r="C1223">
        <v>1.207435</v>
      </c>
      <c r="D1223">
        <v>0</v>
      </c>
      <c r="E1223">
        <v>12337</v>
      </c>
    </row>
    <row r="1224" spans="1:5">
      <c r="A1224">
        <v>-40.676712000000002</v>
      </c>
      <c r="B1224">
        <v>23.352436000000001</v>
      </c>
      <c r="C1224">
        <v>1.202887</v>
      </c>
      <c r="D1224">
        <v>0</v>
      </c>
      <c r="E1224">
        <v>12340</v>
      </c>
    </row>
    <row r="1225" spans="1:5">
      <c r="A1225">
        <v>-39.728194999999999</v>
      </c>
      <c r="B1225">
        <v>23.999635999999999</v>
      </c>
      <c r="C1225">
        <v>1.223827</v>
      </c>
      <c r="D1225">
        <v>192</v>
      </c>
      <c r="E1225">
        <v>12343</v>
      </c>
    </row>
    <row r="1226" spans="1:5">
      <c r="A1226">
        <v>-38.992446999999999</v>
      </c>
      <c r="B1226">
        <v>25.446514000000001</v>
      </c>
      <c r="C1226">
        <v>1.227903</v>
      </c>
      <c r="D1226">
        <v>0</v>
      </c>
      <c r="E1226">
        <v>12347</v>
      </c>
    </row>
    <row r="1227" spans="1:5">
      <c r="A1227">
        <v>-38.308990000000001</v>
      </c>
      <c r="B1227">
        <v>25.995667999999998</v>
      </c>
      <c r="C1227">
        <v>1.2126939999999999</v>
      </c>
      <c r="D1227">
        <v>0</v>
      </c>
      <c r="E1227">
        <v>12349</v>
      </c>
    </row>
    <row r="1228" spans="1:5">
      <c r="A1228">
        <v>-38.150191999999997</v>
      </c>
      <c r="B1228">
        <v>25.985771</v>
      </c>
      <c r="C1228">
        <v>1.2126939999999999</v>
      </c>
      <c r="D1228">
        <v>0</v>
      </c>
      <c r="E1228">
        <v>12354</v>
      </c>
    </row>
    <row r="1229" spans="1:5">
      <c r="A1229">
        <v>-37.750915999999997</v>
      </c>
      <c r="B1229">
        <v>25.060081</v>
      </c>
      <c r="C1229">
        <v>1.2126939999999999</v>
      </c>
      <c r="D1229">
        <v>96</v>
      </c>
      <c r="E1229">
        <v>12355</v>
      </c>
    </row>
    <row r="1230" spans="1:5">
      <c r="A1230">
        <v>-37.710051999999997</v>
      </c>
      <c r="B1230">
        <v>25.152481000000002</v>
      </c>
      <c r="C1230">
        <v>1.209797</v>
      </c>
      <c r="D1230">
        <v>0</v>
      </c>
      <c r="E1230">
        <v>12357</v>
      </c>
    </row>
    <row r="1231" spans="1:5">
      <c r="A1231">
        <v>-37.506988999999997</v>
      </c>
      <c r="B1231">
        <v>25.956482000000001</v>
      </c>
      <c r="C1231">
        <v>1.190812</v>
      </c>
      <c r="D1231">
        <v>0</v>
      </c>
      <c r="E1231">
        <v>12362</v>
      </c>
    </row>
    <row r="1232" spans="1:5">
      <c r="A1232">
        <v>-36.995131999999998</v>
      </c>
      <c r="B1232">
        <v>26.30575</v>
      </c>
      <c r="C1232">
        <v>1.190812</v>
      </c>
      <c r="D1232">
        <v>0</v>
      </c>
      <c r="E1232">
        <v>12365</v>
      </c>
    </row>
    <row r="1233" spans="1:5">
      <c r="A1233">
        <v>-36.562973</v>
      </c>
      <c r="B1233">
        <v>27.153887000000001</v>
      </c>
      <c r="C1233">
        <v>1.190812</v>
      </c>
      <c r="D1233">
        <v>0</v>
      </c>
      <c r="E1233">
        <v>12368</v>
      </c>
    </row>
    <row r="1234" spans="1:5">
      <c r="A1234">
        <v>-37.136017000000002</v>
      </c>
      <c r="B1234">
        <v>25.370777</v>
      </c>
      <c r="C1234">
        <v>1.1854089999999999</v>
      </c>
      <c r="D1234">
        <v>0</v>
      </c>
      <c r="E1234">
        <v>12375</v>
      </c>
    </row>
    <row r="1235" spans="1:5">
      <c r="A1235">
        <v>-37.366912999999997</v>
      </c>
      <c r="B1235">
        <v>23.761353</v>
      </c>
      <c r="C1235">
        <v>1.1778839999999999</v>
      </c>
      <c r="D1235">
        <v>0</v>
      </c>
      <c r="E1235">
        <v>12376</v>
      </c>
    </row>
    <row r="1236" spans="1:5">
      <c r="A1236">
        <v>-37.620452999999998</v>
      </c>
      <c r="B1236">
        <v>23.143526000000001</v>
      </c>
      <c r="C1236">
        <v>1.183287</v>
      </c>
      <c r="D1236">
        <v>0</v>
      </c>
      <c r="E1236">
        <v>12377</v>
      </c>
    </row>
    <row r="1237" spans="1:5">
      <c r="A1237">
        <v>-38.440474999999999</v>
      </c>
      <c r="B1237">
        <v>22.348516</v>
      </c>
      <c r="C1237">
        <v>1.181332</v>
      </c>
      <c r="D1237">
        <v>0</v>
      </c>
      <c r="E1237">
        <v>12380</v>
      </c>
    </row>
    <row r="1238" spans="1:5">
      <c r="A1238">
        <v>-38.948242</v>
      </c>
      <c r="B1238">
        <v>22.841163999999999</v>
      </c>
      <c r="C1238">
        <v>1.1850849999999999</v>
      </c>
      <c r="D1238">
        <v>0</v>
      </c>
      <c r="E1238">
        <v>12385</v>
      </c>
    </row>
    <row r="1239" spans="1:5">
      <c r="A1239">
        <v>-39.127426</v>
      </c>
      <c r="B1239">
        <v>23.239785999999999</v>
      </c>
      <c r="C1239">
        <v>1.1850849999999999</v>
      </c>
      <c r="D1239">
        <v>0</v>
      </c>
      <c r="E1239">
        <v>12388</v>
      </c>
    </row>
    <row r="1240" spans="1:5">
      <c r="A1240">
        <v>-37.561050000000002</v>
      </c>
      <c r="B1240">
        <v>24.671215</v>
      </c>
      <c r="C1240">
        <v>1.182188</v>
      </c>
      <c r="D1240">
        <v>0</v>
      </c>
      <c r="E1240">
        <v>12390</v>
      </c>
    </row>
    <row r="1241" spans="1:5">
      <c r="A1241">
        <v>-36.474823000000001</v>
      </c>
      <c r="B1241">
        <v>25.989260000000002</v>
      </c>
      <c r="C1241">
        <v>1.22557</v>
      </c>
      <c r="D1241">
        <v>192</v>
      </c>
      <c r="E1241">
        <v>12393</v>
      </c>
    </row>
    <row r="1242" spans="1:5">
      <c r="A1242">
        <v>-36.516876000000003</v>
      </c>
      <c r="B1242">
        <v>26.926687000000001</v>
      </c>
      <c r="C1242">
        <v>1.22557</v>
      </c>
      <c r="D1242">
        <v>0</v>
      </c>
      <c r="E1242">
        <v>12394</v>
      </c>
    </row>
    <row r="1243" spans="1:5">
      <c r="A1243">
        <v>-37.654572000000002</v>
      </c>
      <c r="B1243">
        <v>27.069880999999999</v>
      </c>
      <c r="C1243">
        <v>1.22557</v>
      </c>
      <c r="D1243">
        <v>0</v>
      </c>
      <c r="E1243">
        <v>12397</v>
      </c>
    </row>
    <row r="1244" spans="1:5">
      <c r="A1244">
        <v>-38.040421000000002</v>
      </c>
      <c r="B1244">
        <v>25.58503</v>
      </c>
      <c r="C1244">
        <v>1.2046300000000001</v>
      </c>
      <c r="D1244">
        <v>0</v>
      </c>
      <c r="E1244">
        <v>12398</v>
      </c>
    </row>
    <row r="1245" spans="1:5">
      <c r="A1245">
        <v>-38.873016</v>
      </c>
      <c r="B1245">
        <v>25.129763000000001</v>
      </c>
      <c r="C1245">
        <v>1.212156</v>
      </c>
      <c r="D1245">
        <v>0</v>
      </c>
      <c r="E1245">
        <v>12402</v>
      </c>
    </row>
    <row r="1246" spans="1:5">
      <c r="A1246">
        <v>-38.269409000000003</v>
      </c>
      <c r="B1246">
        <v>25.347496</v>
      </c>
      <c r="C1246">
        <v>1.234893</v>
      </c>
      <c r="D1246">
        <v>224</v>
      </c>
      <c r="E1246">
        <v>12406</v>
      </c>
    </row>
    <row r="1247" spans="1:5">
      <c r="A1247">
        <v>-38.039597000000001</v>
      </c>
      <c r="B1247">
        <v>25.93788</v>
      </c>
      <c r="C1247">
        <v>1.240297</v>
      </c>
      <c r="D1247">
        <v>0</v>
      </c>
      <c r="E1247">
        <v>12410</v>
      </c>
    </row>
    <row r="1248" spans="1:5">
      <c r="A1248">
        <v>-37.844985999999999</v>
      </c>
      <c r="B1248">
        <v>26.172348</v>
      </c>
      <c r="C1248">
        <v>1.240297</v>
      </c>
      <c r="D1248">
        <v>0</v>
      </c>
      <c r="E1248">
        <v>12411</v>
      </c>
    </row>
    <row r="1249" spans="1:5">
      <c r="A1249">
        <v>-38.312851000000002</v>
      </c>
      <c r="B1249">
        <v>27.084378999999998</v>
      </c>
      <c r="C1249">
        <v>1.230472</v>
      </c>
      <c r="D1249">
        <v>0</v>
      </c>
      <c r="E1249">
        <v>12414</v>
      </c>
    </row>
    <row r="1250" spans="1:5">
      <c r="A1250">
        <v>-38.707321</v>
      </c>
      <c r="B1250">
        <v>26.103863</v>
      </c>
      <c r="C1250">
        <v>1.2324269999999999</v>
      </c>
      <c r="D1250">
        <v>0</v>
      </c>
      <c r="E1250">
        <v>12418</v>
      </c>
    </row>
    <row r="1251" spans="1:5">
      <c r="A1251">
        <v>-38.981338999999998</v>
      </c>
      <c r="B1251">
        <v>25.26079</v>
      </c>
      <c r="C1251">
        <v>1.2353240000000001</v>
      </c>
      <c r="D1251">
        <v>0</v>
      </c>
      <c r="E1251">
        <v>12421</v>
      </c>
    </row>
    <row r="1252" spans="1:5">
      <c r="A1252">
        <v>-38.559479000000003</v>
      </c>
      <c r="B1252">
        <v>24.708561</v>
      </c>
      <c r="C1252">
        <v>1.236836</v>
      </c>
      <c r="D1252">
        <v>0</v>
      </c>
      <c r="E1252">
        <v>12423</v>
      </c>
    </row>
    <row r="1253" spans="1:5">
      <c r="A1253">
        <v>-38.625061000000002</v>
      </c>
      <c r="B1253">
        <v>23.360281000000001</v>
      </c>
      <c r="C1253">
        <v>1.236836</v>
      </c>
      <c r="D1253">
        <v>0</v>
      </c>
      <c r="E1253">
        <v>12426</v>
      </c>
    </row>
    <row r="1254" spans="1:5">
      <c r="A1254">
        <v>-38.695785999999998</v>
      </c>
      <c r="B1254">
        <v>22.310421000000002</v>
      </c>
      <c r="C1254">
        <v>1.236836</v>
      </c>
      <c r="D1254">
        <v>0</v>
      </c>
      <c r="E1254">
        <v>12431</v>
      </c>
    </row>
    <row r="1255" spans="1:5">
      <c r="A1255">
        <v>-38.965713999999998</v>
      </c>
      <c r="B1255">
        <v>21.794377999999998</v>
      </c>
      <c r="C1255">
        <v>1.2350380000000001</v>
      </c>
      <c r="D1255">
        <v>0</v>
      </c>
      <c r="E1255">
        <v>12434</v>
      </c>
    </row>
    <row r="1256" spans="1:5">
      <c r="A1256">
        <v>-39.276336999999998</v>
      </c>
      <c r="B1256">
        <v>21.931791</v>
      </c>
      <c r="C1256">
        <v>1.2350380000000001</v>
      </c>
      <c r="D1256">
        <v>0</v>
      </c>
      <c r="E1256">
        <v>12436</v>
      </c>
    </row>
    <row r="1257" spans="1:5">
      <c r="A1257">
        <v>-40.083953999999999</v>
      </c>
      <c r="B1257">
        <v>22.595303999999999</v>
      </c>
      <c r="C1257">
        <v>1.236993</v>
      </c>
      <c r="D1257">
        <v>0</v>
      </c>
      <c r="E1257">
        <v>12437</v>
      </c>
    </row>
    <row r="1258" spans="1:5">
      <c r="A1258">
        <v>-39.073729999999998</v>
      </c>
      <c r="B1258">
        <v>23.813189999999999</v>
      </c>
      <c r="C1258">
        <v>1.2350380000000001</v>
      </c>
      <c r="D1258">
        <v>0</v>
      </c>
      <c r="E1258">
        <v>12438</v>
      </c>
    </row>
    <row r="1259" spans="1:5">
      <c r="A1259">
        <v>-38.009613000000002</v>
      </c>
      <c r="B1259">
        <v>24.559699999999999</v>
      </c>
      <c r="C1259">
        <v>1.2701199999999999</v>
      </c>
      <c r="D1259">
        <v>192</v>
      </c>
      <c r="E1259">
        <v>12441</v>
      </c>
    </row>
    <row r="1260" spans="1:5">
      <c r="A1260">
        <v>-37.150863999999999</v>
      </c>
      <c r="B1260">
        <v>26.023489000000001</v>
      </c>
      <c r="C1260">
        <v>1.2719180000000001</v>
      </c>
      <c r="D1260">
        <v>0</v>
      </c>
      <c r="E1260">
        <v>12446</v>
      </c>
    </row>
    <row r="1261" spans="1:5">
      <c r="A1261">
        <v>-36.937286</v>
      </c>
      <c r="B1261">
        <v>23.713782999999999</v>
      </c>
      <c r="C1261">
        <v>1.2719180000000001</v>
      </c>
      <c r="D1261">
        <v>0</v>
      </c>
      <c r="E1261">
        <v>12450</v>
      </c>
    </row>
    <row r="1262" spans="1:5">
      <c r="A1262">
        <v>-37.068129999999996</v>
      </c>
      <c r="B1262">
        <v>21.899678999999999</v>
      </c>
      <c r="C1262">
        <v>1.2630539999999999</v>
      </c>
      <c r="D1262">
        <v>0</v>
      </c>
      <c r="E1262">
        <v>12453</v>
      </c>
    </row>
    <row r="1263" spans="1:5">
      <c r="A1263">
        <v>-36.793686000000001</v>
      </c>
      <c r="B1263">
        <v>19.812563000000001</v>
      </c>
      <c r="C1263">
        <v>1.2651760000000001</v>
      </c>
      <c r="D1263">
        <v>0</v>
      </c>
      <c r="E1263">
        <v>12458</v>
      </c>
    </row>
    <row r="1264" spans="1:5">
      <c r="A1264">
        <v>-38.163071000000002</v>
      </c>
      <c r="B1264">
        <v>20.344635</v>
      </c>
      <c r="C1264">
        <v>1.266826</v>
      </c>
      <c r="D1264">
        <v>0</v>
      </c>
      <c r="E1264">
        <v>12460</v>
      </c>
    </row>
    <row r="1265" spans="1:5">
      <c r="A1265">
        <v>-38.737625000000001</v>
      </c>
      <c r="B1265">
        <v>21.465765000000001</v>
      </c>
      <c r="C1265">
        <v>1.258526</v>
      </c>
      <c r="D1265">
        <v>0</v>
      </c>
      <c r="E1265">
        <v>12463</v>
      </c>
    </row>
    <row r="1266" spans="1:5">
      <c r="A1266">
        <v>-38.949798999999999</v>
      </c>
      <c r="B1266">
        <v>23.281637</v>
      </c>
      <c r="C1266">
        <v>1.255077</v>
      </c>
      <c r="D1266">
        <v>0</v>
      </c>
      <c r="E1266">
        <v>12464</v>
      </c>
    </row>
    <row r="1267" spans="1:5">
      <c r="A1267">
        <v>-38.27272</v>
      </c>
      <c r="B1267">
        <v>21.990853999999999</v>
      </c>
      <c r="C1267">
        <v>1.295563</v>
      </c>
      <c r="D1267">
        <v>128</v>
      </c>
      <c r="E1267">
        <v>12469</v>
      </c>
    </row>
    <row r="1268" spans="1:5">
      <c r="A1268">
        <v>-37.724609000000001</v>
      </c>
      <c r="B1268">
        <v>20.396533999999999</v>
      </c>
      <c r="C1268">
        <v>1.2880370000000001</v>
      </c>
      <c r="D1268">
        <v>0</v>
      </c>
      <c r="E1268">
        <v>12471</v>
      </c>
    </row>
    <row r="1269" spans="1:5">
      <c r="A1269">
        <v>-36.835479999999997</v>
      </c>
      <c r="B1269">
        <v>19.104555000000001</v>
      </c>
      <c r="C1269">
        <v>1.289992</v>
      </c>
      <c r="D1269">
        <v>0</v>
      </c>
      <c r="E1269">
        <v>12473</v>
      </c>
    </row>
    <row r="1270" spans="1:5">
      <c r="A1270">
        <v>-37.398314999999997</v>
      </c>
      <c r="B1270">
        <v>19.922948999999999</v>
      </c>
      <c r="C1270">
        <v>1.2870950000000001</v>
      </c>
      <c r="D1270">
        <v>0</v>
      </c>
      <c r="E1270">
        <v>12475</v>
      </c>
    </row>
    <row r="1271" spans="1:5">
      <c r="A1271">
        <v>-37.793227999999999</v>
      </c>
      <c r="B1271">
        <v>19.608803000000002</v>
      </c>
      <c r="C1271">
        <v>1.282308</v>
      </c>
      <c r="D1271">
        <v>0</v>
      </c>
      <c r="E1271">
        <v>12478</v>
      </c>
    </row>
    <row r="1272" spans="1:5">
      <c r="A1272">
        <v>-38.322113000000002</v>
      </c>
      <c r="B1272">
        <v>18.531281</v>
      </c>
      <c r="C1272">
        <v>1.29297</v>
      </c>
      <c r="D1272">
        <v>128</v>
      </c>
      <c r="E1272">
        <v>12483</v>
      </c>
    </row>
    <row r="1273" spans="1:5">
      <c r="A1273">
        <v>-38.578659000000002</v>
      </c>
      <c r="B1273">
        <v>19.495743000000001</v>
      </c>
      <c r="C1273">
        <v>1.331804</v>
      </c>
      <c r="D1273">
        <v>192</v>
      </c>
      <c r="E1273">
        <v>12486</v>
      </c>
    </row>
    <row r="1274" spans="1:5">
      <c r="A1274">
        <v>-38.838256999999999</v>
      </c>
      <c r="B1274">
        <v>19.149806999999999</v>
      </c>
      <c r="C1274">
        <v>1.321979</v>
      </c>
      <c r="D1274">
        <v>0</v>
      </c>
      <c r="E1274">
        <v>12496</v>
      </c>
    </row>
    <row r="1275" spans="1:5">
      <c r="A1275">
        <v>-38.546340999999998</v>
      </c>
      <c r="B1275">
        <v>19.957615000000001</v>
      </c>
      <c r="C1275">
        <v>1.3239339999999999</v>
      </c>
      <c r="D1275">
        <v>0</v>
      </c>
      <c r="E1275">
        <v>12497</v>
      </c>
    </row>
    <row r="1276" spans="1:5">
      <c r="A1276">
        <v>-39.050995</v>
      </c>
      <c r="B1276">
        <v>19.861052999999998</v>
      </c>
      <c r="C1276">
        <v>1.3207709999999999</v>
      </c>
      <c r="D1276">
        <v>0</v>
      </c>
      <c r="E1276">
        <v>12500</v>
      </c>
    </row>
    <row r="1277" spans="1:5">
      <c r="A1277">
        <v>-39.577393000000001</v>
      </c>
      <c r="B1277">
        <v>19.910509000000001</v>
      </c>
      <c r="C1277">
        <v>1.324219</v>
      </c>
      <c r="D1277">
        <v>0</v>
      </c>
      <c r="E1277">
        <v>12501</v>
      </c>
    </row>
    <row r="1278" spans="1:5">
      <c r="A1278">
        <v>-39.563231999999999</v>
      </c>
      <c r="B1278">
        <v>18.626995000000001</v>
      </c>
      <c r="C1278">
        <v>1.324219</v>
      </c>
      <c r="D1278">
        <v>0</v>
      </c>
      <c r="E1278">
        <v>12504</v>
      </c>
    </row>
    <row r="1279" spans="1:5">
      <c r="A1279">
        <v>-38.760024999999999</v>
      </c>
      <c r="B1279">
        <v>18.286833000000001</v>
      </c>
      <c r="C1279">
        <v>1.311906</v>
      </c>
      <c r="D1279">
        <v>0</v>
      </c>
      <c r="E1279">
        <v>12507</v>
      </c>
    </row>
    <row r="1280" spans="1:5">
      <c r="A1280">
        <v>-38.275588999999997</v>
      </c>
      <c r="B1280">
        <v>18.766749999999998</v>
      </c>
      <c r="C1280">
        <v>1.3153550000000001</v>
      </c>
      <c r="D1280">
        <v>0</v>
      </c>
      <c r="E1280">
        <v>12511</v>
      </c>
    </row>
    <row r="1281" spans="1:5">
      <c r="A1281">
        <v>-38.557372999999998</v>
      </c>
      <c r="B1281">
        <v>19.181728</v>
      </c>
      <c r="C1281">
        <v>1.3228800000000001</v>
      </c>
      <c r="D1281">
        <v>128</v>
      </c>
      <c r="E1281">
        <v>12514</v>
      </c>
    </row>
    <row r="1282" spans="1:5">
      <c r="A1282">
        <v>-38.401428000000003</v>
      </c>
      <c r="B1282">
        <v>19.565161</v>
      </c>
      <c r="C1282">
        <v>1.324835</v>
      </c>
      <c r="D1282">
        <v>32</v>
      </c>
      <c r="E1282">
        <v>12515</v>
      </c>
    </row>
    <row r="1283" spans="1:5">
      <c r="A1283">
        <v>-38.218384</v>
      </c>
      <c r="B1283">
        <v>20.931349000000001</v>
      </c>
      <c r="C1283">
        <v>1.3213859999999999</v>
      </c>
      <c r="D1283">
        <v>0</v>
      </c>
      <c r="E1283">
        <v>12519</v>
      </c>
    </row>
    <row r="1284" spans="1:5">
      <c r="A1284">
        <v>-38.549956999999999</v>
      </c>
      <c r="B1284">
        <v>20.056635</v>
      </c>
      <c r="C1284">
        <v>1.3242830000000001</v>
      </c>
      <c r="D1284">
        <v>0</v>
      </c>
      <c r="E1284">
        <v>12522</v>
      </c>
    </row>
    <row r="1285" spans="1:5">
      <c r="A1285">
        <v>-38.931334999999997</v>
      </c>
      <c r="B1285">
        <v>19.841066000000001</v>
      </c>
      <c r="C1285">
        <v>1.299895</v>
      </c>
      <c r="D1285">
        <v>0</v>
      </c>
      <c r="E1285">
        <v>12526</v>
      </c>
    </row>
    <row r="1286" spans="1:5">
      <c r="A1286">
        <v>-39.479156000000003</v>
      </c>
      <c r="B1286">
        <v>20.243309</v>
      </c>
      <c r="C1286">
        <v>1.2958179999999999</v>
      </c>
      <c r="D1286">
        <v>96</v>
      </c>
      <c r="E1286">
        <v>12530</v>
      </c>
    </row>
    <row r="1287" spans="1:5">
      <c r="A1287">
        <v>-39.191237999999998</v>
      </c>
      <c r="B1287">
        <v>20.202729999999999</v>
      </c>
      <c r="C1287">
        <v>1.3003659999999999</v>
      </c>
      <c r="D1287">
        <v>0</v>
      </c>
      <c r="E1287">
        <v>12533</v>
      </c>
    </row>
    <row r="1288" spans="1:5">
      <c r="A1288">
        <v>-38.791946000000003</v>
      </c>
      <c r="B1288">
        <v>17.678561999999999</v>
      </c>
      <c r="C1288">
        <v>1.2985679999999999</v>
      </c>
      <c r="D1288">
        <v>0</v>
      </c>
      <c r="E1288">
        <v>12536</v>
      </c>
    </row>
    <row r="1289" spans="1:5">
      <c r="A1289">
        <v>-39.463881999999998</v>
      </c>
      <c r="B1289">
        <v>18.745847999999999</v>
      </c>
      <c r="C1289">
        <v>1.2985679999999999</v>
      </c>
      <c r="D1289">
        <v>0</v>
      </c>
      <c r="E1289">
        <v>12537</v>
      </c>
    </row>
    <row r="1290" spans="1:5">
      <c r="A1290">
        <v>-39.023529000000003</v>
      </c>
      <c r="B1290">
        <v>18.310314000000002</v>
      </c>
      <c r="C1290">
        <v>1.313777</v>
      </c>
      <c r="D1290">
        <v>128</v>
      </c>
      <c r="E1290">
        <v>12543</v>
      </c>
    </row>
    <row r="1291" spans="1:5">
      <c r="A1291">
        <v>-38.921722000000003</v>
      </c>
      <c r="B1291">
        <v>21.262808</v>
      </c>
      <c r="C1291">
        <v>1.3083739999999999</v>
      </c>
      <c r="D1291">
        <v>0</v>
      </c>
      <c r="E1291">
        <v>12546</v>
      </c>
    </row>
    <row r="1292" spans="1:5">
      <c r="A1292">
        <v>-39.276595999999998</v>
      </c>
      <c r="B1292">
        <v>22.151036999999999</v>
      </c>
      <c r="C1292">
        <v>1.305477</v>
      </c>
      <c r="D1292">
        <v>0</v>
      </c>
      <c r="E1292">
        <v>12556</v>
      </c>
    </row>
    <row r="1293" spans="1:5">
      <c r="A1293">
        <v>-39.585495000000002</v>
      </c>
      <c r="B1293">
        <v>22.579097999999998</v>
      </c>
      <c r="C1293">
        <v>1.305477</v>
      </c>
      <c r="D1293">
        <v>0</v>
      </c>
      <c r="E1293">
        <v>12557</v>
      </c>
    </row>
    <row r="1294" spans="1:5">
      <c r="A1294">
        <v>-39.409241000000002</v>
      </c>
      <c r="B1294">
        <v>22.739633999999999</v>
      </c>
      <c r="C1294">
        <v>1.3071280000000001</v>
      </c>
      <c r="D1294">
        <v>0</v>
      </c>
      <c r="E1294">
        <v>12558</v>
      </c>
    </row>
    <row r="1295" spans="1:5">
      <c r="A1295">
        <v>-39.210372999999997</v>
      </c>
      <c r="B1295">
        <v>22.423857000000002</v>
      </c>
      <c r="C1295">
        <v>1.3087789999999999</v>
      </c>
      <c r="D1295">
        <v>224</v>
      </c>
      <c r="E1295">
        <v>12562</v>
      </c>
    </row>
    <row r="1296" spans="1:5">
      <c r="A1296">
        <v>-38.632308999999999</v>
      </c>
      <c r="B1296">
        <v>22.374811000000001</v>
      </c>
      <c r="C1296">
        <v>1.3109010000000001</v>
      </c>
      <c r="D1296">
        <v>0</v>
      </c>
      <c r="E1296">
        <v>12564</v>
      </c>
    </row>
    <row r="1297" spans="1:5">
      <c r="A1297">
        <v>-37.662627999999998</v>
      </c>
      <c r="B1297">
        <v>23.821805999999999</v>
      </c>
      <c r="C1297">
        <v>1.312856</v>
      </c>
      <c r="D1297">
        <v>0</v>
      </c>
      <c r="E1297">
        <v>12568</v>
      </c>
    </row>
    <row r="1298" spans="1:5">
      <c r="A1298">
        <v>-37.103745000000004</v>
      </c>
      <c r="B1298">
        <v>26.146491999999999</v>
      </c>
      <c r="C1298">
        <v>1.3091029999999999</v>
      </c>
      <c r="D1298">
        <v>0</v>
      </c>
      <c r="E1298">
        <v>12573</v>
      </c>
    </row>
    <row r="1299" spans="1:5">
      <c r="A1299">
        <v>-36.554169000000002</v>
      </c>
      <c r="B1299">
        <v>27.869688</v>
      </c>
      <c r="C1299">
        <v>1.3091029999999999</v>
      </c>
      <c r="D1299">
        <v>0</v>
      </c>
      <c r="E1299">
        <v>12575</v>
      </c>
    </row>
    <row r="1300" spans="1:5">
      <c r="A1300">
        <v>-36.471221999999997</v>
      </c>
      <c r="B1300">
        <v>27.006733000000001</v>
      </c>
      <c r="C1300">
        <v>1.31365</v>
      </c>
      <c r="D1300">
        <v>0</v>
      </c>
      <c r="E1300">
        <v>12578</v>
      </c>
    </row>
    <row r="1301" spans="1:5">
      <c r="A1301">
        <v>-36.499068999999999</v>
      </c>
      <c r="B1301">
        <v>26.159604999999999</v>
      </c>
      <c r="C1301">
        <v>1.2748159999999999</v>
      </c>
      <c r="D1301">
        <v>0</v>
      </c>
      <c r="E1301">
        <v>12581</v>
      </c>
    </row>
    <row r="1302" spans="1:5">
      <c r="A1302">
        <v>-36.391098</v>
      </c>
      <c r="B1302">
        <v>25.032043000000002</v>
      </c>
      <c r="C1302">
        <v>1.2731650000000001</v>
      </c>
      <c r="D1302">
        <v>0</v>
      </c>
      <c r="E1302">
        <v>12585</v>
      </c>
    </row>
    <row r="1303" spans="1:5">
      <c r="A1303">
        <v>-36.200684000000003</v>
      </c>
      <c r="B1303">
        <v>25.127934</v>
      </c>
      <c r="C1303">
        <v>1.2838270000000001</v>
      </c>
      <c r="D1303">
        <v>0</v>
      </c>
      <c r="E1303">
        <v>12590</v>
      </c>
    </row>
    <row r="1304" spans="1:5">
      <c r="A1304">
        <v>-37.155074999999997</v>
      </c>
      <c r="B1304">
        <v>25.229915999999999</v>
      </c>
      <c r="C1304">
        <v>1.304767</v>
      </c>
      <c r="D1304">
        <v>0</v>
      </c>
      <c r="E1304">
        <v>12591</v>
      </c>
    </row>
    <row r="1305" spans="1:5">
      <c r="A1305">
        <v>-37.479430999999998</v>
      </c>
      <c r="B1305">
        <v>27.055371999999998</v>
      </c>
      <c r="C1305">
        <v>1.3006899999999999</v>
      </c>
      <c r="D1305">
        <v>0</v>
      </c>
      <c r="E1305">
        <v>12594</v>
      </c>
    </row>
    <row r="1306" spans="1:5">
      <c r="A1306">
        <v>-37.706496999999999</v>
      </c>
      <c r="B1306">
        <v>26.913902</v>
      </c>
      <c r="C1306">
        <v>1.2797499999999999</v>
      </c>
      <c r="D1306">
        <v>0</v>
      </c>
      <c r="E1306">
        <v>12595</v>
      </c>
    </row>
    <row r="1307" spans="1:5">
      <c r="A1307">
        <v>-37.275069999999999</v>
      </c>
      <c r="B1307">
        <v>27.664476000000001</v>
      </c>
      <c r="C1307">
        <v>1.275998</v>
      </c>
      <c r="D1307">
        <v>0</v>
      </c>
      <c r="E1307">
        <v>12596</v>
      </c>
    </row>
    <row r="1308" spans="1:5">
      <c r="A1308">
        <v>-37.044829999999997</v>
      </c>
      <c r="B1308">
        <v>26.844503</v>
      </c>
      <c r="C1308">
        <v>1.275998</v>
      </c>
      <c r="D1308">
        <v>0</v>
      </c>
      <c r="E1308">
        <v>12602</v>
      </c>
    </row>
    <row r="1309" spans="1:5">
      <c r="A1309">
        <v>-37.416046000000001</v>
      </c>
      <c r="B1309">
        <v>27.382988000000001</v>
      </c>
      <c r="C1309">
        <v>1.275998</v>
      </c>
      <c r="D1309">
        <v>0</v>
      </c>
      <c r="E1309">
        <v>12605</v>
      </c>
    </row>
    <row r="1310" spans="1:5">
      <c r="A1310">
        <v>-37.820647999999998</v>
      </c>
      <c r="B1310">
        <v>27.904833</v>
      </c>
      <c r="C1310">
        <v>1.270594</v>
      </c>
      <c r="D1310">
        <v>0</v>
      </c>
      <c r="E1310">
        <v>12608</v>
      </c>
    </row>
    <row r="1311" spans="1:5">
      <c r="A1311">
        <v>-37.507491999999999</v>
      </c>
      <c r="B1311">
        <v>27.208282000000001</v>
      </c>
      <c r="C1311">
        <v>1.274043</v>
      </c>
      <c r="D1311">
        <v>0</v>
      </c>
      <c r="E1311">
        <v>12614</v>
      </c>
    </row>
    <row r="1312" spans="1:5">
      <c r="A1312">
        <v>-37.682631999999998</v>
      </c>
      <c r="B1312">
        <v>26.231826999999999</v>
      </c>
      <c r="C1312">
        <v>1.279447</v>
      </c>
      <c r="D1312">
        <v>0</v>
      </c>
      <c r="E1312">
        <v>12616</v>
      </c>
    </row>
    <row r="1313" spans="1:5">
      <c r="A1313">
        <v>-37.566895000000002</v>
      </c>
      <c r="B1313">
        <v>25.977986999999999</v>
      </c>
      <c r="C1313">
        <v>1.279447</v>
      </c>
      <c r="D1313">
        <v>0</v>
      </c>
      <c r="E1313">
        <v>12619</v>
      </c>
    </row>
    <row r="1314" spans="1:5">
      <c r="A1314">
        <v>-37.147689999999997</v>
      </c>
      <c r="B1314">
        <v>24.873805999999998</v>
      </c>
      <c r="C1314">
        <v>1.2765500000000001</v>
      </c>
      <c r="D1314">
        <v>0</v>
      </c>
      <c r="E1314">
        <v>12622</v>
      </c>
    </row>
    <row r="1315" spans="1:5">
      <c r="A1315">
        <v>-37.605041999999997</v>
      </c>
      <c r="B1315">
        <v>24.864053999999999</v>
      </c>
      <c r="C1315">
        <v>1.282424</v>
      </c>
      <c r="D1315">
        <v>0</v>
      </c>
      <c r="E1315">
        <v>12624</v>
      </c>
    </row>
    <row r="1316" spans="1:5">
      <c r="A1316">
        <v>-38.363739000000002</v>
      </c>
      <c r="B1316">
        <v>25.313863999999999</v>
      </c>
      <c r="C1316">
        <v>1.2912889999999999</v>
      </c>
      <c r="D1316">
        <v>128</v>
      </c>
      <c r="E1316">
        <v>12626</v>
      </c>
    </row>
    <row r="1317" spans="1:5">
      <c r="A1317">
        <v>-37.767989999999998</v>
      </c>
      <c r="B1317">
        <v>26.342859000000001</v>
      </c>
      <c r="C1317">
        <v>1.2858849999999999</v>
      </c>
      <c r="D1317">
        <v>0</v>
      </c>
      <c r="E1317">
        <v>12629</v>
      </c>
    </row>
    <row r="1318" spans="1:5">
      <c r="A1318">
        <v>-38.996657999999996</v>
      </c>
      <c r="B1318">
        <v>22.773788</v>
      </c>
      <c r="C1318">
        <v>1.282437</v>
      </c>
      <c r="D1318">
        <v>0</v>
      </c>
      <c r="E1318">
        <v>12633</v>
      </c>
    </row>
    <row r="1319" spans="1:5">
      <c r="A1319">
        <v>-39.782699999999998</v>
      </c>
      <c r="B1319">
        <v>21.202707</v>
      </c>
      <c r="C1319">
        <v>1.282437</v>
      </c>
      <c r="D1319">
        <v>192</v>
      </c>
      <c r="E1319">
        <v>12636</v>
      </c>
    </row>
    <row r="1320" spans="1:5">
      <c r="A1320">
        <v>-40.746062999999999</v>
      </c>
      <c r="B1320">
        <v>20.794975000000001</v>
      </c>
      <c r="C1320">
        <v>1.2774749999999999</v>
      </c>
      <c r="D1320">
        <v>0</v>
      </c>
      <c r="E1320">
        <v>12637</v>
      </c>
    </row>
    <row r="1321" spans="1:5">
      <c r="A1321">
        <v>-39.609923999999999</v>
      </c>
      <c r="B1321">
        <v>21.547764000000001</v>
      </c>
      <c r="C1321">
        <v>1.279126</v>
      </c>
      <c r="D1321">
        <v>0</v>
      </c>
      <c r="E1321">
        <v>12640</v>
      </c>
    </row>
    <row r="1322" spans="1:5">
      <c r="A1322">
        <v>-38.413604999999997</v>
      </c>
      <c r="B1322">
        <v>20.962322</v>
      </c>
      <c r="C1322">
        <v>1.2855019999999999</v>
      </c>
      <c r="D1322">
        <v>0</v>
      </c>
      <c r="E1322">
        <v>12643</v>
      </c>
    </row>
    <row r="1323" spans="1:5">
      <c r="A1323">
        <v>-37.940215999999999</v>
      </c>
      <c r="B1323">
        <v>20.760151</v>
      </c>
      <c r="C1323">
        <v>1.2779769999999999</v>
      </c>
      <c r="D1323">
        <v>0</v>
      </c>
      <c r="E1323">
        <v>12645</v>
      </c>
    </row>
    <row r="1324" spans="1:5">
      <c r="A1324">
        <v>-38.827179000000001</v>
      </c>
      <c r="B1324">
        <v>22.131308000000001</v>
      </c>
      <c r="C1324">
        <v>1.2797750000000001</v>
      </c>
      <c r="D1324">
        <v>0</v>
      </c>
      <c r="E1324">
        <v>12651</v>
      </c>
    </row>
    <row r="1325" spans="1:5">
      <c r="A1325">
        <v>-39.397919000000002</v>
      </c>
      <c r="B1325">
        <v>22.342699</v>
      </c>
      <c r="C1325">
        <v>1.290197</v>
      </c>
      <c r="D1325">
        <v>0</v>
      </c>
      <c r="E1325">
        <v>12654</v>
      </c>
    </row>
    <row r="1326" spans="1:5">
      <c r="A1326">
        <v>-39.743133999999998</v>
      </c>
      <c r="B1326">
        <v>23.540821000000001</v>
      </c>
      <c r="C1326">
        <v>1.290197</v>
      </c>
      <c r="D1326">
        <v>0</v>
      </c>
      <c r="E1326">
        <v>12655</v>
      </c>
    </row>
    <row r="1327" spans="1:5">
      <c r="A1327">
        <v>-39.648071000000002</v>
      </c>
      <c r="B1327">
        <v>24.309373999999998</v>
      </c>
      <c r="C1327">
        <v>1.2531600000000001</v>
      </c>
      <c r="D1327">
        <v>0</v>
      </c>
      <c r="E1327">
        <v>12656</v>
      </c>
    </row>
    <row r="1328" spans="1:5">
      <c r="A1328">
        <v>-39.191665999999998</v>
      </c>
      <c r="B1328">
        <v>24.396425000000001</v>
      </c>
      <c r="C1328">
        <v>1.2566090000000001</v>
      </c>
      <c r="D1328">
        <v>0</v>
      </c>
      <c r="E1328">
        <v>12661</v>
      </c>
    </row>
    <row r="1329" spans="1:5">
      <c r="A1329">
        <v>-38.967224000000002</v>
      </c>
      <c r="B1329">
        <v>23.685407999999999</v>
      </c>
      <c r="C1329">
        <v>1.2610300000000001</v>
      </c>
      <c r="D1329">
        <v>0</v>
      </c>
      <c r="E1329">
        <v>12663</v>
      </c>
    </row>
    <row r="1330" spans="1:5">
      <c r="A1330">
        <v>-38.775557999999997</v>
      </c>
      <c r="B1330">
        <v>24.447406999999998</v>
      </c>
      <c r="C1330">
        <v>1.269331</v>
      </c>
      <c r="D1330">
        <v>0</v>
      </c>
      <c r="E1330">
        <v>12664</v>
      </c>
    </row>
    <row r="1331" spans="1:5">
      <c r="A1331">
        <v>-38.588698999999998</v>
      </c>
      <c r="B1331">
        <v>24.566471</v>
      </c>
      <c r="C1331">
        <v>1.3022899999999999</v>
      </c>
      <c r="D1331">
        <v>224</v>
      </c>
      <c r="E1331">
        <v>12668</v>
      </c>
    </row>
    <row r="1332" spans="1:5">
      <c r="A1332">
        <v>-37.857726999999997</v>
      </c>
      <c r="B1332">
        <v>24.380967999999999</v>
      </c>
      <c r="C1332">
        <v>1.2953809999999999</v>
      </c>
      <c r="D1332">
        <v>0</v>
      </c>
      <c r="E1332">
        <v>12673</v>
      </c>
    </row>
    <row r="1333" spans="1:5">
      <c r="A1333">
        <v>-38.005446999999997</v>
      </c>
      <c r="B1333">
        <v>24.896287999999998</v>
      </c>
      <c r="C1333">
        <v>1.2583439999999999</v>
      </c>
      <c r="D1333">
        <v>0</v>
      </c>
      <c r="E1333">
        <v>12675</v>
      </c>
    </row>
    <row r="1334" spans="1:5">
      <c r="A1334">
        <v>-38.129944000000002</v>
      </c>
      <c r="B1334">
        <v>25.058575000000001</v>
      </c>
      <c r="C1334">
        <v>1.2583439999999999</v>
      </c>
      <c r="D1334">
        <v>0</v>
      </c>
      <c r="E1334">
        <v>12678</v>
      </c>
    </row>
    <row r="1335" spans="1:5">
      <c r="A1335">
        <v>-38.5336</v>
      </c>
      <c r="B1335">
        <v>26.346108999999998</v>
      </c>
      <c r="C1335">
        <v>1.2563899999999999</v>
      </c>
      <c r="D1335">
        <v>0</v>
      </c>
      <c r="E1335">
        <v>12684</v>
      </c>
    </row>
    <row r="1336" spans="1:5">
      <c r="A1336">
        <v>-39.102448000000003</v>
      </c>
      <c r="B1336">
        <v>25.719104999999999</v>
      </c>
      <c r="C1336">
        <v>1.2595529999999999</v>
      </c>
      <c r="D1336">
        <v>0</v>
      </c>
      <c r="E1336">
        <v>12685</v>
      </c>
    </row>
    <row r="1337" spans="1:5">
      <c r="A1337">
        <v>-39.017212000000001</v>
      </c>
      <c r="B1337">
        <v>24.990317999999998</v>
      </c>
      <c r="C1337">
        <v>1.2841050000000001</v>
      </c>
      <c r="D1337">
        <v>96</v>
      </c>
      <c r="E1337">
        <v>12687</v>
      </c>
    </row>
    <row r="1338" spans="1:5">
      <c r="A1338">
        <v>-38.901642000000002</v>
      </c>
      <c r="B1338">
        <v>24.427068999999999</v>
      </c>
      <c r="C1338">
        <v>1.279558</v>
      </c>
      <c r="D1338">
        <v>0</v>
      </c>
      <c r="E1338">
        <v>12690</v>
      </c>
    </row>
    <row r="1339" spans="1:5">
      <c r="A1339">
        <v>-38.630844000000003</v>
      </c>
      <c r="B1339">
        <v>24.400248000000001</v>
      </c>
      <c r="C1339">
        <v>1.279558</v>
      </c>
      <c r="D1339">
        <v>0</v>
      </c>
      <c r="E1339">
        <v>12692</v>
      </c>
    </row>
    <row r="1340" spans="1:5">
      <c r="A1340">
        <v>-38.623123</v>
      </c>
      <c r="B1340">
        <v>24.631073000000001</v>
      </c>
      <c r="C1340">
        <v>1.2761089999999999</v>
      </c>
      <c r="D1340">
        <v>0</v>
      </c>
      <c r="E1340">
        <v>12695</v>
      </c>
    </row>
    <row r="1341" spans="1:5">
      <c r="A1341">
        <v>-38.006638000000002</v>
      </c>
      <c r="B1341">
        <v>24.581654</v>
      </c>
      <c r="C1341">
        <v>1.2720320000000001</v>
      </c>
      <c r="D1341">
        <v>0</v>
      </c>
      <c r="E1341">
        <v>12699</v>
      </c>
    </row>
    <row r="1342" spans="1:5">
      <c r="A1342">
        <v>-38.912033000000001</v>
      </c>
      <c r="B1342">
        <v>23.352722</v>
      </c>
      <c r="C1342">
        <v>1.266629</v>
      </c>
      <c r="D1342">
        <v>0</v>
      </c>
      <c r="E1342">
        <v>12702</v>
      </c>
    </row>
    <row r="1343" spans="1:5">
      <c r="A1343">
        <v>-38.917603</v>
      </c>
      <c r="B1343">
        <v>22.330452000000001</v>
      </c>
      <c r="C1343">
        <v>1.270078</v>
      </c>
      <c r="D1343">
        <v>0</v>
      </c>
      <c r="E1343">
        <v>12705</v>
      </c>
    </row>
    <row r="1344" spans="1:5">
      <c r="A1344">
        <v>-38.848723999999997</v>
      </c>
      <c r="B1344">
        <v>22.818595999999999</v>
      </c>
      <c r="C1344">
        <v>1.2685649999999999</v>
      </c>
      <c r="D1344">
        <v>0</v>
      </c>
      <c r="E1344">
        <v>12708</v>
      </c>
    </row>
    <row r="1345" spans="1:5">
      <c r="A1345">
        <v>-38.512878000000001</v>
      </c>
      <c r="B1345">
        <v>22.413253999999998</v>
      </c>
      <c r="C1345">
        <v>1.270216</v>
      </c>
      <c r="D1345">
        <v>32</v>
      </c>
      <c r="E1345">
        <v>12711</v>
      </c>
    </row>
    <row r="1346" spans="1:5">
      <c r="A1346">
        <v>-38.172896999999999</v>
      </c>
      <c r="B1346">
        <v>21.755863000000002</v>
      </c>
      <c r="C1346">
        <v>1.274292</v>
      </c>
      <c r="D1346">
        <v>0</v>
      </c>
      <c r="E1346">
        <v>12713</v>
      </c>
    </row>
    <row r="1347" spans="1:5">
      <c r="A1347">
        <v>-38.303238</v>
      </c>
      <c r="B1347">
        <v>21.580487999999999</v>
      </c>
      <c r="C1347">
        <v>1.2780450000000001</v>
      </c>
      <c r="D1347">
        <v>0</v>
      </c>
      <c r="E1347">
        <v>12717</v>
      </c>
    </row>
    <row r="1348" spans="1:5">
      <c r="A1348">
        <v>-38.358429000000001</v>
      </c>
      <c r="B1348">
        <v>22.869883000000002</v>
      </c>
      <c r="C1348">
        <v>1.276394</v>
      </c>
      <c r="D1348">
        <v>0</v>
      </c>
      <c r="E1348">
        <v>12718</v>
      </c>
    </row>
    <row r="1349" spans="1:5">
      <c r="A1349">
        <v>-38.462097</v>
      </c>
      <c r="B1349">
        <v>23.288568000000001</v>
      </c>
      <c r="C1349">
        <v>1.276394</v>
      </c>
      <c r="D1349">
        <v>0</v>
      </c>
      <c r="E1349">
        <v>12723</v>
      </c>
    </row>
    <row r="1350" spans="1:5">
      <c r="A1350">
        <v>-38.149338</v>
      </c>
      <c r="B1350">
        <v>22.848286000000002</v>
      </c>
      <c r="C1350">
        <v>1.269485</v>
      </c>
      <c r="D1350">
        <v>0</v>
      </c>
      <c r="E1350">
        <v>12727</v>
      </c>
    </row>
    <row r="1351" spans="1:5">
      <c r="A1351">
        <v>-38.793503000000001</v>
      </c>
      <c r="B1351">
        <v>23.552790000000002</v>
      </c>
      <c r="C1351">
        <v>1.272934</v>
      </c>
      <c r="D1351">
        <v>0</v>
      </c>
      <c r="E1351">
        <v>12728</v>
      </c>
    </row>
    <row r="1352" spans="1:5">
      <c r="A1352">
        <v>-38.419449</v>
      </c>
      <c r="B1352">
        <v>23.455469000000001</v>
      </c>
      <c r="C1352">
        <v>1.288143</v>
      </c>
      <c r="D1352">
        <v>0</v>
      </c>
      <c r="E1352">
        <v>12731</v>
      </c>
    </row>
    <row r="1353" spans="1:5">
      <c r="A1353">
        <v>-38.597197999999999</v>
      </c>
      <c r="B1353">
        <v>23.413602999999998</v>
      </c>
      <c r="C1353">
        <v>1.288143</v>
      </c>
      <c r="D1353">
        <v>0</v>
      </c>
      <c r="E1353">
        <v>12733</v>
      </c>
    </row>
    <row r="1354" spans="1:5">
      <c r="A1354">
        <v>-39.157547000000001</v>
      </c>
      <c r="B1354">
        <v>22.477798</v>
      </c>
      <c r="C1354">
        <v>1.286492</v>
      </c>
      <c r="D1354">
        <v>0</v>
      </c>
      <c r="E1354">
        <v>12735</v>
      </c>
    </row>
    <row r="1355" spans="1:5">
      <c r="A1355">
        <v>-40.002288999999998</v>
      </c>
      <c r="B1355">
        <v>22.314762000000002</v>
      </c>
      <c r="C1355">
        <v>1.281741</v>
      </c>
      <c r="D1355">
        <v>0</v>
      </c>
      <c r="E1355">
        <v>12742</v>
      </c>
    </row>
    <row r="1356" spans="1:5">
      <c r="A1356">
        <v>-39.902343999999999</v>
      </c>
      <c r="B1356">
        <v>21.529602000000001</v>
      </c>
      <c r="C1356">
        <v>1.2817400000000001</v>
      </c>
      <c r="D1356">
        <v>0</v>
      </c>
      <c r="E1356">
        <v>12743</v>
      </c>
    </row>
    <row r="1357" spans="1:5">
      <c r="A1357">
        <v>-38.677245999999997</v>
      </c>
      <c r="B1357">
        <v>20.072945000000001</v>
      </c>
      <c r="C1357">
        <v>1.2817400000000001</v>
      </c>
      <c r="D1357">
        <v>0</v>
      </c>
      <c r="E1357">
        <v>12746</v>
      </c>
    </row>
    <row r="1358" spans="1:5">
      <c r="A1358">
        <v>-38.079726999999998</v>
      </c>
      <c r="B1358">
        <v>19.008742999999999</v>
      </c>
      <c r="C1358">
        <v>1.304478</v>
      </c>
      <c r="D1358">
        <v>96</v>
      </c>
      <c r="E1358">
        <v>12750</v>
      </c>
    </row>
    <row r="1359" spans="1:5">
      <c r="A1359">
        <v>-37.458221000000002</v>
      </c>
      <c r="B1359">
        <v>17.026999</v>
      </c>
      <c r="C1359">
        <v>1.301029</v>
      </c>
      <c r="D1359">
        <v>0</v>
      </c>
      <c r="E1359">
        <v>12751</v>
      </c>
    </row>
    <row r="1360" spans="1:5">
      <c r="A1360">
        <v>-38.033248999999998</v>
      </c>
      <c r="B1360">
        <v>17.728314999999998</v>
      </c>
      <c r="C1360">
        <v>1.301029</v>
      </c>
      <c r="D1360">
        <v>0</v>
      </c>
      <c r="E1360">
        <v>12754</v>
      </c>
    </row>
    <row r="1361" spans="1:5">
      <c r="A1361">
        <v>-38.502487000000002</v>
      </c>
      <c r="B1361">
        <v>18.024301999999999</v>
      </c>
      <c r="C1361">
        <v>1.301029</v>
      </c>
      <c r="D1361">
        <v>224</v>
      </c>
      <c r="E1361">
        <v>12755</v>
      </c>
    </row>
    <row r="1362" spans="1:5">
      <c r="A1362">
        <v>-38.523040999999999</v>
      </c>
      <c r="B1362">
        <v>18.303077999999999</v>
      </c>
      <c r="C1362">
        <v>1.304478</v>
      </c>
      <c r="D1362">
        <v>0</v>
      </c>
      <c r="E1362">
        <v>12761</v>
      </c>
    </row>
    <row r="1363" spans="1:5">
      <c r="A1363">
        <v>-37.826782000000001</v>
      </c>
      <c r="B1363">
        <v>21.233408000000001</v>
      </c>
      <c r="C1363">
        <v>1.292165</v>
      </c>
      <c r="D1363">
        <v>0</v>
      </c>
      <c r="E1363">
        <v>12762</v>
      </c>
    </row>
    <row r="1364" spans="1:5">
      <c r="A1364">
        <v>-37.041519000000001</v>
      </c>
      <c r="B1364">
        <v>23.889468999999998</v>
      </c>
      <c r="C1364">
        <v>1.2677769999999999</v>
      </c>
      <c r="D1364">
        <v>0</v>
      </c>
      <c r="E1364">
        <v>12765</v>
      </c>
    </row>
    <row r="1365" spans="1:5">
      <c r="A1365">
        <v>-36.708663999999999</v>
      </c>
      <c r="B1365">
        <v>24.972833999999999</v>
      </c>
      <c r="C1365">
        <v>1.2741530000000001</v>
      </c>
      <c r="D1365">
        <v>0</v>
      </c>
      <c r="E1365">
        <v>12769</v>
      </c>
    </row>
    <row r="1366" spans="1:5">
      <c r="A1366">
        <v>-36.760039999999996</v>
      </c>
      <c r="B1366">
        <v>22.780487000000001</v>
      </c>
      <c r="C1366">
        <v>1.3111889999999999</v>
      </c>
      <c r="D1366">
        <v>192</v>
      </c>
      <c r="E1366">
        <v>12773</v>
      </c>
    </row>
    <row r="1367" spans="1:5">
      <c r="A1367">
        <v>-37.158386</v>
      </c>
      <c r="B1367">
        <v>21.517669999999999</v>
      </c>
      <c r="C1367">
        <v>1.3129869999999999</v>
      </c>
      <c r="D1367">
        <v>0</v>
      </c>
      <c r="E1367">
        <v>12774</v>
      </c>
    </row>
    <row r="1368" spans="1:5">
      <c r="A1368">
        <v>-37.317214999999997</v>
      </c>
      <c r="B1368">
        <v>20.982744</v>
      </c>
      <c r="C1368">
        <v>1.320513</v>
      </c>
      <c r="D1368">
        <v>0</v>
      </c>
      <c r="E1368">
        <v>12776</v>
      </c>
    </row>
    <row r="1369" spans="1:5">
      <c r="A1369">
        <v>-36.740127999999999</v>
      </c>
      <c r="B1369">
        <v>21.920331999999998</v>
      </c>
      <c r="C1369">
        <v>1.3239609999999999</v>
      </c>
      <c r="D1369">
        <v>0</v>
      </c>
      <c r="E1369">
        <v>12780</v>
      </c>
    </row>
    <row r="1370" spans="1:5">
      <c r="A1370">
        <v>-36.721328999999997</v>
      </c>
      <c r="B1370">
        <v>23.359594000000001</v>
      </c>
      <c r="C1370">
        <v>1.3239609999999999</v>
      </c>
      <c r="D1370">
        <v>0</v>
      </c>
      <c r="E1370">
        <v>12784</v>
      </c>
    </row>
    <row r="1371" spans="1:5">
      <c r="A1371">
        <v>-36.669829999999997</v>
      </c>
      <c r="B1371">
        <v>24.351122</v>
      </c>
      <c r="C1371">
        <v>1.322163</v>
      </c>
      <c r="D1371">
        <v>0</v>
      </c>
      <c r="E1371">
        <v>12787</v>
      </c>
    </row>
    <row r="1372" spans="1:5">
      <c r="A1372">
        <v>-37.402785999999999</v>
      </c>
      <c r="B1372">
        <v>23.534956000000001</v>
      </c>
      <c r="C1372">
        <v>1.318411</v>
      </c>
      <c r="D1372">
        <v>0</v>
      </c>
      <c r="E1372">
        <v>12794</v>
      </c>
    </row>
    <row r="1373" spans="1:5">
      <c r="A1373">
        <v>-37.872619999999998</v>
      </c>
      <c r="B1373">
        <v>24.368471</v>
      </c>
      <c r="C1373">
        <v>1.318411</v>
      </c>
      <c r="D1373">
        <v>0</v>
      </c>
      <c r="E1373">
        <v>12795</v>
      </c>
    </row>
    <row r="1374" spans="1:5">
      <c r="A1374">
        <v>-37.895629999999997</v>
      </c>
      <c r="B1374">
        <v>24.742231</v>
      </c>
      <c r="C1374">
        <v>1.318411</v>
      </c>
      <c r="D1374">
        <v>0</v>
      </c>
      <c r="E1374">
        <v>12798</v>
      </c>
    </row>
    <row r="1375" spans="1:5">
      <c r="A1375">
        <v>-37.06456</v>
      </c>
      <c r="B1375">
        <v>25.450061999999999</v>
      </c>
      <c r="C1375">
        <v>1.318411</v>
      </c>
      <c r="D1375">
        <v>0</v>
      </c>
      <c r="E1375">
        <v>12800</v>
      </c>
    </row>
    <row r="1376" spans="1:5">
      <c r="A1376">
        <v>-36.403976</v>
      </c>
      <c r="B1376">
        <v>26.725159000000001</v>
      </c>
      <c r="C1376">
        <v>1.306098</v>
      </c>
      <c r="D1376">
        <v>0</v>
      </c>
      <c r="E1376">
        <v>12802</v>
      </c>
    </row>
    <row r="1377" spans="1:5">
      <c r="A1377">
        <v>-36.733856000000003</v>
      </c>
      <c r="B1377">
        <v>27.017251999999999</v>
      </c>
      <c r="C1377">
        <v>1.3340989999999999</v>
      </c>
      <c r="D1377">
        <v>192</v>
      </c>
      <c r="E1377">
        <v>12806</v>
      </c>
    </row>
    <row r="1378" spans="1:5">
      <c r="A1378">
        <v>-36.856552000000001</v>
      </c>
      <c r="B1378">
        <v>25.988800000000001</v>
      </c>
      <c r="C1378">
        <v>1.3464119999999999</v>
      </c>
      <c r="D1378">
        <v>224</v>
      </c>
      <c r="E1378">
        <v>12811</v>
      </c>
    </row>
    <row r="1379" spans="1:5">
      <c r="A1379">
        <v>-37.301208000000003</v>
      </c>
      <c r="B1379">
        <v>26.249758</v>
      </c>
      <c r="C1379">
        <v>1.307577</v>
      </c>
      <c r="D1379">
        <v>0</v>
      </c>
      <c r="E1379">
        <v>12814</v>
      </c>
    </row>
    <row r="1380" spans="1:5">
      <c r="A1380">
        <v>-37.062683</v>
      </c>
      <c r="B1380">
        <v>25.871758</v>
      </c>
      <c r="C1380">
        <v>1.3090900000000001</v>
      </c>
      <c r="D1380">
        <v>0</v>
      </c>
      <c r="E1380">
        <v>12815</v>
      </c>
    </row>
    <row r="1381" spans="1:5">
      <c r="A1381">
        <v>-38.593474999999998</v>
      </c>
      <c r="B1381">
        <v>23.216882999999999</v>
      </c>
      <c r="C1381">
        <v>1.307439</v>
      </c>
      <c r="D1381">
        <v>0</v>
      </c>
      <c r="E1381">
        <v>12817</v>
      </c>
    </row>
    <row r="1382" spans="1:5">
      <c r="A1382">
        <v>-38.632522999999999</v>
      </c>
      <c r="B1382">
        <v>21.872987999999999</v>
      </c>
      <c r="C1382">
        <v>1.294718</v>
      </c>
      <c r="D1382">
        <v>0</v>
      </c>
      <c r="E1382">
        <v>12820</v>
      </c>
    </row>
    <row r="1383" spans="1:5">
      <c r="A1383">
        <v>-39.543227999999999</v>
      </c>
      <c r="B1383">
        <v>20.314867</v>
      </c>
      <c r="C1383">
        <v>1.2918210000000001</v>
      </c>
      <c r="D1383">
        <v>96</v>
      </c>
      <c r="E1383">
        <v>12825</v>
      </c>
    </row>
    <row r="1384" spans="1:5">
      <c r="A1384">
        <v>-39.039321999999999</v>
      </c>
      <c r="B1384">
        <v>20.864695000000001</v>
      </c>
      <c r="C1384">
        <v>1.2918210000000001</v>
      </c>
      <c r="D1384">
        <v>0</v>
      </c>
      <c r="E1384">
        <v>12827</v>
      </c>
    </row>
    <row r="1385" spans="1:5">
      <c r="A1385">
        <v>-38.376572000000003</v>
      </c>
      <c r="B1385">
        <v>19.839625999999999</v>
      </c>
      <c r="C1385">
        <v>1.2918210000000001</v>
      </c>
      <c r="D1385">
        <v>32</v>
      </c>
      <c r="E1385">
        <v>12828</v>
      </c>
    </row>
    <row r="1386" spans="1:5">
      <c r="A1386">
        <v>-37.895493000000002</v>
      </c>
      <c r="B1386">
        <v>20.447149</v>
      </c>
      <c r="C1386">
        <v>1.288924</v>
      </c>
      <c r="D1386">
        <v>96</v>
      </c>
      <c r="E1386">
        <v>12832</v>
      </c>
    </row>
    <row r="1387" spans="1:5">
      <c r="A1387">
        <v>-37.968063000000001</v>
      </c>
      <c r="B1387">
        <v>20.303761000000002</v>
      </c>
      <c r="C1387">
        <v>1.287126</v>
      </c>
      <c r="D1387">
        <v>0</v>
      </c>
      <c r="E1387">
        <v>12835</v>
      </c>
    </row>
    <row r="1388" spans="1:5">
      <c r="A1388">
        <v>-37.441574000000003</v>
      </c>
      <c r="B1388">
        <v>21.306878999999999</v>
      </c>
      <c r="C1388">
        <v>1.287126</v>
      </c>
      <c r="D1388">
        <v>0</v>
      </c>
      <c r="E1388">
        <v>12838</v>
      </c>
    </row>
    <row r="1389" spans="1:5">
      <c r="A1389">
        <v>-37.108505000000001</v>
      </c>
      <c r="B1389">
        <v>20.701972999999999</v>
      </c>
      <c r="C1389">
        <v>1.2789520000000001</v>
      </c>
      <c r="D1389">
        <v>0</v>
      </c>
      <c r="E1389">
        <v>12840</v>
      </c>
    </row>
    <row r="1390" spans="1:5">
      <c r="A1390">
        <v>-38.080246000000002</v>
      </c>
      <c r="B1390">
        <v>19.059775999999999</v>
      </c>
      <c r="C1390">
        <v>1.2769969999999999</v>
      </c>
      <c r="D1390">
        <v>0</v>
      </c>
      <c r="E1390">
        <v>12844</v>
      </c>
    </row>
    <row r="1391" spans="1:5">
      <c r="A1391">
        <v>-38.769424000000001</v>
      </c>
      <c r="B1391">
        <v>18.271626999999999</v>
      </c>
      <c r="C1391">
        <v>1.2365120000000001</v>
      </c>
      <c r="D1391">
        <v>0</v>
      </c>
      <c r="E1391">
        <v>12847</v>
      </c>
    </row>
    <row r="1392" spans="1:5">
      <c r="A1392">
        <v>-39.122191999999998</v>
      </c>
      <c r="B1392">
        <v>18.012405000000001</v>
      </c>
      <c r="C1392">
        <v>1.2365120000000001</v>
      </c>
      <c r="D1392">
        <v>0</v>
      </c>
      <c r="E1392">
        <v>12853</v>
      </c>
    </row>
    <row r="1393" spans="1:5">
      <c r="A1393">
        <v>-38.679549999999999</v>
      </c>
      <c r="B1393">
        <v>20.221964</v>
      </c>
      <c r="C1393">
        <v>1.230167</v>
      </c>
      <c r="D1393">
        <v>0</v>
      </c>
      <c r="E1393">
        <v>12854</v>
      </c>
    </row>
    <row r="1394" spans="1:5">
      <c r="A1394">
        <v>-38.317138999999997</v>
      </c>
      <c r="B1394">
        <v>20.722731</v>
      </c>
      <c r="C1394">
        <v>1.233616</v>
      </c>
      <c r="D1394">
        <v>0</v>
      </c>
      <c r="E1394">
        <v>12855</v>
      </c>
    </row>
    <row r="1395" spans="1:5">
      <c r="A1395">
        <v>-37.792541999999997</v>
      </c>
      <c r="B1395">
        <v>21.410995</v>
      </c>
      <c r="C1395">
        <v>1.24248</v>
      </c>
      <c r="D1395">
        <v>0</v>
      </c>
      <c r="E1395">
        <v>12859</v>
      </c>
    </row>
    <row r="1396" spans="1:5">
      <c r="A1396">
        <v>-38.601410000000001</v>
      </c>
      <c r="B1396">
        <v>22.352919</v>
      </c>
      <c r="C1396">
        <v>1.2462329999999999</v>
      </c>
      <c r="D1396">
        <v>0</v>
      </c>
      <c r="E1396">
        <v>12863</v>
      </c>
    </row>
    <row r="1397" spans="1:5">
      <c r="A1397">
        <v>-38.742432000000001</v>
      </c>
      <c r="B1397">
        <v>22.540876000000001</v>
      </c>
      <c r="C1397">
        <v>1.221681</v>
      </c>
      <c r="D1397">
        <v>0</v>
      </c>
      <c r="E1397">
        <v>12865</v>
      </c>
    </row>
    <row r="1398" spans="1:5">
      <c r="A1398">
        <v>-39.002364999999998</v>
      </c>
      <c r="B1398">
        <v>22.431988</v>
      </c>
      <c r="C1398">
        <v>1.23689</v>
      </c>
      <c r="D1398">
        <v>0</v>
      </c>
      <c r="E1398">
        <v>12868</v>
      </c>
    </row>
    <row r="1399" spans="1:5">
      <c r="A1399">
        <v>-38.786453000000002</v>
      </c>
      <c r="B1399">
        <v>23.66592</v>
      </c>
      <c r="C1399">
        <v>1.2353769999999999</v>
      </c>
      <c r="D1399">
        <v>0</v>
      </c>
      <c r="E1399">
        <v>12871</v>
      </c>
    </row>
    <row r="1400" spans="1:5">
      <c r="A1400">
        <v>-38.291473000000003</v>
      </c>
      <c r="B1400">
        <v>23.135760999999999</v>
      </c>
      <c r="C1400">
        <v>1.2407809999999999</v>
      </c>
      <c r="D1400">
        <v>0</v>
      </c>
      <c r="E1400">
        <v>12875</v>
      </c>
    </row>
    <row r="1401" spans="1:5">
      <c r="A1401">
        <v>-38.706511999999996</v>
      </c>
      <c r="B1401">
        <v>22.987732000000001</v>
      </c>
      <c r="C1401">
        <v>1.2373320000000001</v>
      </c>
      <c r="D1401">
        <v>0</v>
      </c>
      <c r="E1401">
        <v>12876</v>
      </c>
    </row>
    <row r="1402" spans="1:5">
      <c r="A1402">
        <v>-38.199416999999997</v>
      </c>
      <c r="B1402">
        <v>22.277595999999999</v>
      </c>
      <c r="C1402">
        <v>1.235819</v>
      </c>
      <c r="D1402">
        <v>0</v>
      </c>
      <c r="E1402">
        <v>12880</v>
      </c>
    </row>
    <row r="1403" spans="1:5">
      <c r="A1403">
        <v>-37.494370000000004</v>
      </c>
      <c r="B1403">
        <v>22.173635000000001</v>
      </c>
      <c r="C1403">
        <v>1.234021</v>
      </c>
      <c r="D1403">
        <v>0</v>
      </c>
      <c r="E1403">
        <v>12882</v>
      </c>
    </row>
    <row r="1404" spans="1:5">
      <c r="A1404">
        <v>-37.409224999999999</v>
      </c>
      <c r="B1404">
        <v>21.480646</v>
      </c>
      <c r="C1404">
        <v>1.2355339999999999</v>
      </c>
      <c r="D1404">
        <v>0</v>
      </c>
      <c r="E1404">
        <v>12887</v>
      </c>
    </row>
    <row r="1405" spans="1:5">
      <c r="A1405">
        <v>-38.072082999999999</v>
      </c>
      <c r="B1405">
        <v>20.999034999999999</v>
      </c>
      <c r="C1405">
        <v>1.241409</v>
      </c>
      <c r="D1405">
        <v>128</v>
      </c>
      <c r="E1405">
        <v>12893</v>
      </c>
    </row>
    <row r="1406" spans="1:5">
      <c r="A1406">
        <v>-38.124358999999998</v>
      </c>
      <c r="B1406">
        <v>22.198933</v>
      </c>
      <c r="C1406">
        <v>1.239287</v>
      </c>
      <c r="D1406">
        <v>0</v>
      </c>
      <c r="E1406">
        <v>12894</v>
      </c>
    </row>
    <row r="1407" spans="1:5">
      <c r="A1407">
        <v>-38.523299999999999</v>
      </c>
      <c r="B1407">
        <v>22.876778000000002</v>
      </c>
      <c r="C1407">
        <v>1.2309870000000001</v>
      </c>
      <c r="D1407">
        <v>0</v>
      </c>
      <c r="E1407">
        <v>12896</v>
      </c>
    </row>
    <row r="1408" spans="1:5">
      <c r="A1408">
        <v>-38.419525</v>
      </c>
      <c r="B1408">
        <v>22.917318000000002</v>
      </c>
      <c r="C1408">
        <v>1.2344349999999999</v>
      </c>
      <c r="D1408">
        <v>0</v>
      </c>
      <c r="E1408">
        <v>12900</v>
      </c>
    </row>
    <row r="1409" spans="1:5">
      <c r="A1409">
        <v>-38.209198000000001</v>
      </c>
      <c r="B1409">
        <v>24.497688</v>
      </c>
      <c r="C1409">
        <v>1.2419610000000001</v>
      </c>
      <c r="D1409">
        <v>0</v>
      </c>
      <c r="E1409">
        <v>12904</v>
      </c>
    </row>
    <row r="1410" spans="1:5">
      <c r="A1410">
        <v>-38.317901999999997</v>
      </c>
      <c r="B1410">
        <v>24.733183</v>
      </c>
      <c r="C1410">
        <v>1.238208</v>
      </c>
      <c r="D1410">
        <v>0</v>
      </c>
      <c r="E1410">
        <v>12907</v>
      </c>
    </row>
    <row r="1411" spans="1:5">
      <c r="A1411">
        <v>-38.997985999999997</v>
      </c>
      <c r="B1411">
        <v>24.875620000000001</v>
      </c>
      <c r="C1411">
        <v>1.238208</v>
      </c>
      <c r="D1411">
        <v>0</v>
      </c>
      <c r="E1411">
        <v>12913</v>
      </c>
    </row>
    <row r="1412" spans="1:5">
      <c r="A1412">
        <v>-38.169891</v>
      </c>
      <c r="B1412">
        <v>25.16704</v>
      </c>
      <c r="C1412">
        <v>1.227546</v>
      </c>
      <c r="D1412">
        <v>0</v>
      </c>
      <c r="E1412">
        <v>12914</v>
      </c>
    </row>
    <row r="1413" spans="1:5">
      <c r="A1413">
        <v>-37.961196999999999</v>
      </c>
      <c r="B1413">
        <v>25.199781000000002</v>
      </c>
      <c r="C1413">
        <v>1.227546</v>
      </c>
      <c r="D1413">
        <v>0</v>
      </c>
      <c r="E1413">
        <v>12915</v>
      </c>
    </row>
    <row r="1414" spans="1:5">
      <c r="A1414">
        <v>-38.134658999999999</v>
      </c>
      <c r="B1414">
        <v>23.893789000000002</v>
      </c>
      <c r="C1414">
        <v>1.2309950000000001</v>
      </c>
      <c r="D1414">
        <v>0</v>
      </c>
      <c r="E1414">
        <v>12918</v>
      </c>
    </row>
    <row r="1415" spans="1:5">
      <c r="A1415">
        <v>-38.361603000000002</v>
      </c>
      <c r="B1415">
        <v>21.295228999999999</v>
      </c>
      <c r="C1415">
        <v>1.2416210000000001</v>
      </c>
      <c r="D1415">
        <v>128</v>
      </c>
      <c r="E1415">
        <v>12919</v>
      </c>
    </row>
    <row r="1416" spans="1:5">
      <c r="A1416">
        <v>-37.483383000000003</v>
      </c>
      <c r="B1416">
        <v>20.262466</v>
      </c>
      <c r="C1416">
        <v>1.235746</v>
      </c>
      <c r="D1416">
        <v>0</v>
      </c>
      <c r="E1416">
        <v>12923</v>
      </c>
    </row>
    <row r="1417" spans="1:5">
      <c r="A1417">
        <v>-37.100189</v>
      </c>
      <c r="B1417">
        <v>21.254107000000001</v>
      </c>
      <c r="C1417">
        <v>1.237868</v>
      </c>
      <c r="D1417">
        <v>0</v>
      </c>
      <c r="E1417">
        <v>12926</v>
      </c>
    </row>
    <row r="1418" spans="1:5">
      <c r="A1418">
        <v>-37.325454999999998</v>
      </c>
      <c r="B1418">
        <v>22.668545000000002</v>
      </c>
      <c r="C1418">
        <v>1.2169289999999999</v>
      </c>
      <c r="D1418">
        <v>0</v>
      </c>
      <c r="E1418">
        <v>12929</v>
      </c>
    </row>
    <row r="1419" spans="1:5">
      <c r="A1419">
        <v>-37.855026000000002</v>
      </c>
      <c r="B1419">
        <v>23.718347999999999</v>
      </c>
      <c r="C1419">
        <v>1.220378</v>
      </c>
      <c r="D1419">
        <v>0</v>
      </c>
      <c r="E1419">
        <v>12934</v>
      </c>
    </row>
    <row r="1420" spans="1:5">
      <c r="A1420">
        <v>-37.265839</v>
      </c>
      <c r="B1420">
        <v>24.828009000000002</v>
      </c>
      <c r="C1420">
        <v>1.222175</v>
      </c>
      <c r="D1420">
        <v>0</v>
      </c>
      <c r="E1420">
        <v>12935</v>
      </c>
    </row>
    <row r="1421" spans="1:5">
      <c r="A1421">
        <v>-36.904114</v>
      </c>
      <c r="B1421">
        <v>23.876459000000001</v>
      </c>
      <c r="C1421">
        <v>1.2205250000000001</v>
      </c>
      <c r="D1421">
        <v>0</v>
      </c>
      <c r="E1421">
        <v>12937</v>
      </c>
    </row>
    <row r="1422" spans="1:5">
      <c r="A1422">
        <v>-36.554259999999999</v>
      </c>
      <c r="B1422">
        <v>23.321594000000001</v>
      </c>
      <c r="C1422">
        <v>1.2246010000000001</v>
      </c>
      <c r="D1422">
        <v>0</v>
      </c>
      <c r="E1422">
        <v>12941</v>
      </c>
    </row>
    <row r="1423" spans="1:5">
      <c r="A1423">
        <v>-37.686019999999999</v>
      </c>
      <c r="B1423">
        <v>23.542335999999999</v>
      </c>
      <c r="C1423">
        <v>1.2280500000000001</v>
      </c>
      <c r="D1423">
        <v>0</v>
      </c>
      <c r="E1423">
        <v>12945</v>
      </c>
    </row>
    <row r="1424" spans="1:5">
      <c r="A1424">
        <v>-38.640670999999998</v>
      </c>
      <c r="B1424">
        <v>23.955974999999999</v>
      </c>
      <c r="C1424">
        <v>1.2314989999999999</v>
      </c>
      <c r="D1424">
        <v>0</v>
      </c>
      <c r="E1424">
        <v>12949</v>
      </c>
    </row>
    <row r="1425" spans="1:5">
      <c r="A1425">
        <v>-38.615448000000001</v>
      </c>
      <c r="B1425">
        <v>22.961084</v>
      </c>
      <c r="C1425">
        <v>1.223325</v>
      </c>
      <c r="D1425">
        <v>0</v>
      </c>
      <c r="E1425">
        <v>12951</v>
      </c>
    </row>
    <row r="1426" spans="1:5">
      <c r="A1426">
        <v>-37.815795999999999</v>
      </c>
      <c r="B1426">
        <v>24.773508</v>
      </c>
      <c r="C1426">
        <v>1.186288</v>
      </c>
      <c r="D1426">
        <v>0</v>
      </c>
      <c r="E1426">
        <v>12953</v>
      </c>
    </row>
    <row r="1427" spans="1:5">
      <c r="A1427">
        <v>-37.084442000000003</v>
      </c>
      <c r="B1427">
        <v>26.738108</v>
      </c>
      <c r="C1427">
        <v>1.1903649999999999</v>
      </c>
      <c r="D1427">
        <v>128</v>
      </c>
      <c r="E1427">
        <v>12956</v>
      </c>
    </row>
    <row r="1428" spans="1:5">
      <c r="A1428">
        <v>-36.470657000000003</v>
      </c>
      <c r="B1428">
        <v>27.164784999999998</v>
      </c>
      <c r="C1428">
        <v>1.1903649999999999</v>
      </c>
      <c r="D1428">
        <v>0</v>
      </c>
      <c r="E1428">
        <v>12959</v>
      </c>
    </row>
    <row r="1429" spans="1:5">
      <c r="A1429">
        <v>-38.573211999999998</v>
      </c>
      <c r="B1429">
        <v>25.848835000000001</v>
      </c>
      <c r="C1429">
        <v>1.2079420000000001</v>
      </c>
      <c r="D1429">
        <v>0</v>
      </c>
      <c r="E1429">
        <v>12963</v>
      </c>
    </row>
    <row r="1430" spans="1:5">
      <c r="A1430">
        <v>-39.869292999999999</v>
      </c>
      <c r="B1430">
        <v>25.052949999999999</v>
      </c>
      <c r="C1430">
        <v>1.2113910000000001</v>
      </c>
      <c r="D1430">
        <v>0</v>
      </c>
      <c r="E1430">
        <v>12965</v>
      </c>
    </row>
    <row r="1431" spans="1:5">
      <c r="A1431">
        <v>-40.291245000000004</v>
      </c>
      <c r="B1431">
        <v>24.693297999999999</v>
      </c>
      <c r="C1431">
        <v>1.2131890000000001</v>
      </c>
      <c r="D1431">
        <v>0</v>
      </c>
      <c r="E1431">
        <v>12970</v>
      </c>
    </row>
    <row r="1432" spans="1:5">
      <c r="A1432">
        <v>-39.286942000000003</v>
      </c>
      <c r="B1432">
        <v>24.609932000000001</v>
      </c>
      <c r="C1432">
        <v>1.211538</v>
      </c>
      <c r="D1432">
        <v>0</v>
      </c>
      <c r="E1432">
        <v>12972</v>
      </c>
    </row>
    <row r="1433" spans="1:5">
      <c r="A1433">
        <v>-38.443480999999998</v>
      </c>
      <c r="B1433">
        <v>24.234383000000001</v>
      </c>
      <c r="C1433">
        <v>1.220402</v>
      </c>
      <c r="D1433">
        <v>0</v>
      </c>
      <c r="E1433">
        <v>12974</v>
      </c>
    </row>
    <row r="1434" spans="1:5">
      <c r="A1434">
        <v>-38.382584000000001</v>
      </c>
      <c r="B1434">
        <v>24.11496</v>
      </c>
      <c r="C1434">
        <v>1.2232989999999999</v>
      </c>
      <c r="D1434">
        <v>0</v>
      </c>
      <c r="E1434">
        <v>12976</v>
      </c>
    </row>
    <row r="1435" spans="1:5">
      <c r="A1435">
        <v>-38.723419</v>
      </c>
      <c r="B1435">
        <v>24.078989</v>
      </c>
      <c r="C1435">
        <v>1.2157739999999999</v>
      </c>
      <c r="D1435">
        <v>0</v>
      </c>
      <c r="E1435">
        <v>12983</v>
      </c>
    </row>
    <row r="1436" spans="1:5">
      <c r="A1436">
        <v>-38.760024999999999</v>
      </c>
      <c r="B1436">
        <v>23.907043000000002</v>
      </c>
      <c r="C1436">
        <v>1.2126729999999999</v>
      </c>
      <c r="D1436">
        <v>0</v>
      </c>
      <c r="E1436">
        <v>12984</v>
      </c>
    </row>
    <row r="1437" spans="1:5">
      <c r="A1437">
        <v>-38.859848</v>
      </c>
      <c r="B1437">
        <v>22.968584</v>
      </c>
      <c r="C1437">
        <v>1.1881200000000001</v>
      </c>
      <c r="D1437">
        <v>0</v>
      </c>
      <c r="E1437">
        <v>12988</v>
      </c>
    </row>
    <row r="1438" spans="1:5">
      <c r="A1438">
        <v>-38.397216999999998</v>
      </c>
      <c r="B1438">
        <v>21.819693000000001</v>
      </c>
      <c r="C1438">
        <v>1.175807</v>
      </c>
      <c r="D1438">
        <v>0</v>
      </c>
      <c r="E1438">
        <v>12993</v>
      </c>
    </row>
    <row r="1439" spans="1:5">
      <c r="A1439">
        <v>-38.115814</v>
      </c>
      <c r="B1439">
        <v>20.372101000000001</v>
      </c>
      <c r="C1439">
        <v>1.1795599999999999</v>
      </c>
      <c r="D1439">
        <v>224</v>
      </c>
      <c r="E1439">
        <v>12994</v>
      </c>
    </row>
    <row r="1440" spans="1:5">
      <c r="A1440">
        <v>-38.282241999999997</v>
      </c>
      <c r="B1440">
        <v>18.669041</v>
      </c>
      <c r="C1440">
        <v>1.183009</v>
      </c>
      <c r="D1440">
        <v>0</v>
      </c>
      <c r="E1440">
        <v>12996</v>
      </c>
    </row>
    <row r="1441" spans="1:5">
      <c r="A1441">
        <v>-39.109099999999998</v>
      </c>
      <c r="B1441">
        <v>17.791643000000001</v>
      </c>
      <c r="C1441">
        <v>1.190534</v>
      </c>
      <c r="D1441">
        <v>0</v>
      </c>
      <c r="E1441">
        <v>12998</v>
      </c>
    </row>
    <row r="1442" spans="1:5">
      <c r="A1442">
        <v>-39.790847999999997</v>
      </c>
      <c r="B1442">
        <v>17.671095000000001</v>
      </c>
      <c r="C1442">
        <v>1.1968799999999999</v>
      </c>
      <c r="D1442">
        <v>0</v>
      </c>
      <c r="E1442">
        <v>13000</v>
      </c>
    </row>
    <row r="1443" spans="1:5">
      <c r="A1443">
        <v>-40.139831999999998</v>
      </c>
      <c r="B1443">
        <v>17.222225000000002</v>
      </c>
      <c r="C1443">
        <v>1.199776</v>
      </c>
      <c r="D1443">
        <v>0</v>
      </c>
      <c r="E1443">
        <v>13003</v>
      </c>
    </row>
    <row r="1444" spans="1:5">
      <c r="A1444">
        <v>-39.067383</v>
      </c>
      <c r="B1444">
        <v>18.181889999999999</v>
      </c>
      <c r="C1444">
        <v>1.197978</v>
      </c>
      <c r="D1444">
        <v>0</v>
      </c>
      <c r="E1444">
        <v>13007</v>
      </c>
    </row>
    <row r="1445" spans="1:5">
      <c r="A1445">
        <v>-38.388550000000002</v>
      </c>
      <c r="B1445">
        <v>19.450047000000001</v>
      </c>
      <c r="C1445">
        <v>1.202766</v>
      </c>
      <c r="D1445">
        <v>128</v>
      </c>
      <c r="E1445">
        <v>13011</v>
      </c>
    </row>
    <row r="1446" spans="1:5">
      <c r="A1446">
        <v>-37.886307000000002</v>
      </c>
      <c r="B1446">
        <v>20.772192</v>
      </c>
      <c r="C1446">
        <v>1.211066</v>
      </c>
      <c r="D1446">
        <v>0</v>
      </c>
      <c r="E1446">
        <v>13012</v>
      </c>
    </row>
    <row r="1447" spans="1:5">
      <c r="A1447">
        <v>-38.470337000000001</v>
      </c>
      <c r="B1447">
        <v>21.555578000000001</v>
      </c>
      <c r="C1447">
        <v>1.2499009999999999</v>
      </c>
      <c r="D1447">
        <v>192</v>
      </c>
      <c r="E1447">
        <v>13018</v>
      </c>
    </row>
    <row r="1448" spans="1:5">
      <c r="A1448">
        <v>-38.318038999999999</v>
      </c>
      <c r="B1448">
        <v>22.356876</v>
      </c>
      <c r="C1448">
        <v>1.2499009999999999</v>
      </c>
      <c r="D1448">
        <v>0</v>
      </c>
      <c r="E1448">
        <v>13021</v>
      </c>
    </row>
    <row r="1449" spans="1:5">
      <c r="A1449">
        <v>-38.268859999999997</v>
      </c>
      <c r="B1449">
        <v>23.437964999999998</v>
      </c>
      <c r="C1449">
        <v>1.2726379999999999</v>
      </c>
      <c r="D1449">
        <v>0</v>
      </c>
      <c r="E1449">
        <v>13024</v>
      </c>
    </row>
    <row r="1450" spans="1:5">
      <c r="A1450">
        <v>-38.502364999999998</v>
      </c>
      <c r="B1450">
        <v>23.723023999999999</v>
      </c>
      <c r="C1450">
        <v>1.293577</v>
      </c>
      <c r="D1450">
        <v>128</v>
      </c>
      <c r="E1450">
        <v>13027</v>
      </c>
    </row>
    <row r="1451" spans="1:5">
      <c r="A1451">
        <v>-38.220061999999999</v>
      </c>
      <c r="B1451">
        <v>24.411435999999998</v>
      </c>
      <c r="C1451">
        <v>1.3011029999999999</v>
      </c>
      <c r="D1451">
        <v>0</v>
      </c>
      <c r="E1451">
        <v>13030</v>
      </c>
    </row>
    <row r="1452" spans="1:5">
      <c r="A1452">
        <v>-38.543564000000003</v>
      </c>
      <c r="B1452">
        <v>25.646422999999999</v>
      </c>
      <c r="C1452">
        <v>1.3011029999999999</v>
      </c>
      <c r="D1452">
        <v>96</v>
      </c>
      <c r="E1452">
        <v>13031</v>
      </c>
    </row>
    <row r="1453" spans="1:5">
      <c r="A1453">
        <v>-38.918213000000002</v>
      </c>
      <c r="B1453">
        <v>25.173082000000001</v>
      </c>
      <c r="C1453">
        <v>1.304</v>
      </c>
      <c r="D1453">
        <v>0</v>
      </c>
      <c r="E1453">
        <v>13034</v>
      </c>
    </row>
    <row r="1454" spans="1:5">
      <c r="A1454">
        <v>-38.616301999999997</v>
      </c>
      <c r="B1454">
        <v>27.240973</v>
      </c>
      <c r="C1454">
        <v>1.304</v>
      </c>
      <c r="D1454">
        <v>0</v>
      </c>
      <c r="E1454">
        <v>13036</v>
      </c>
    </row>
    <row r="1455" spans="1:5">
      <c r="A1455">
        <v>-38.760330000000003</v>
      </c>
      <c r="B1455">
        <v>27.799292000000001</v>
      </c>
      <c r="C1455">
        <v>1.291687</v>
      </c>
      <c r="D1455">
        <v>0</v>
      </c>
      <c r="E1455">
        <v>13040</v>
      </c>
    </row>
    <row r="1456" spans="1:5">
      <c r="A1456">
        <v>-39.230713000000002</v>
      </c>
      <c r="B1456">
        <v>24.331593000000002</v>
      </c>
      <c r="C1456">
        <v>1.2862830000000001</v>
      </c>
      <c r="D1456">
        <v>0</v>
      </c>
      <c r="E1456">
        <v>13042</v>
      </c>
    </row>
    <row r="1457" spans="1:5">
      <c r="A1457">
        <v>-39.021545000000003</v>
      </c>
      <c r="B1457">
        <v>22.200078999999999</v>
      </c>
      <c r="C1457">
        <v>1.3188690000000001</v>
      </c>
      <c r="D1457">
        <v>224</v>
      </c>
      <c r="E1457">
        <v>13046</v>
      </c>
    </row>
    <row r="1458" spans="1:5">
      <c r="A1458">
        <v>-39.317154000000002</v>
      </c>
      <c r="B1458">
        <v>19.421976000000001</v>
      </c>
      <c r="C1458">
        <v>1.314082</v>
      </c>
      <c r="D1458">
        <v>0</v>
      </c>
      <c r="E1458">
        <v>13049</v>
      </c>
    </row>
    <row r="1459" spans="1:5">
      <c r="A1459">
        <v>-40.419556</v>
      </c>
      <c r="B1459">
        <v>19.819161999999999</v>
      </c>
      <c r="C1459">
        <v>1.3155939999999999</v>
      </c>
      <c r="D1459">
        <v>0</v>
      </c>
      <c r="E1459">
        <v>13052</v>
      </c>
    </row>
    <row r="1460" spans="1:5">
      <c r="A1460">
        <v>-41.092421999999999</v>
      </c>
      <c r="B1460">
        <v>20.023614999999999</v>
      </c>
      <c r="C1460">
        <v>1.3136399999999999</v>
      </c>
      <c r="D1460">
        <v>0</v>
      </c>
      <c r="E1460">
        <v>13053</v>
      </c>
    </row>
    <row r="1461" spans="1:5">
      <c r="A1461">
        <v>-41.073760999999998</v>
      </c>
      <c r="B1461">
        <v>19.213182</v>
      </c>
      <c r="C1461">
        <v>1.3136399999999999</v>
      </c>
      <c r="D1461">
        <v>0</v>
      </c>
      <c r="E1461">
        <v>13056</v>
      </c>
    </row>
    <row r="1462" spans="1:5">
      <c r="A1462">
        <v>-40.306870000000004</v>
      </c>
      <c r="B1462">
        <v>19.780999999999999</v>
      </c>
      <c r="C1462">
        <v>1.3186009999999999</v>
      </c>
      <c r="D1462">
        <v>0</v>
      </c>
      <c r="E1462">
        <v>13060</v>
      </c>
    </row>
    <row r="1463" spans="1:5">
      <c r="A1463">
        <v>-39.549621999999999</v>
      </c>
      <c r="B1463">
        <v>20.295691999999999</v>
      </c>
      <c r="C1463">
        <v>1.316951</v>
      </c>
      <c r="D1463">
        <v>0</v>
      </c>
      <c r="E1463">
        <v>13062</v>
      </c>
    </row>
    <row r="1464" spans="1:5">
      <c r="A1464">
        <v>-38.881988999999997</v>
      </c>
      <c r="B1464">
        <v>20.396132999999999</v>
      </c>
      <c r="C1464">
        <v>1.3413390000000001</v>
      </c>
      <c r="D1464">
        <v>128</v>
      </c>
      <c r="E1464">
        <v>13065</v>
      </c>
    </row>
    <row r="1465" spans="1:5">
      <c r="A1465">
        <v>-37.615127999999999</v>
      </c>
      <c r="B1465">
        <v>19.767757</v>
      </c>
      <c r="C1465">
        <v>1.337262</v>
      </c>
      <c r="D1465">
        <v>0</v>
      </c>
      <c r="E1465">
        <v>13069</v>
      </c>
    </row>
    <row r="1466" spans="1:5">
      <c r="A1466">
        <v>-37.099196999999997</v>
      </c>
      <c r="B1466">
        <v>19.397189999999998</v>
      </c>
      <c r="C1466">
        <v>1.337262</v>
      </c>
      <c r="D1466">
        <v>0</v>
      </c>
      <c r="E1466">
        <v>13074</v>
      </c>
    </row>
    <row r="1467" spans="1:5">
      <c r="A1467">
        <v>-36.314056000000001</v>
      </c>
      <c r="B1467">
        <v>18.485645000000002</v>
      </c>
      <c r="C1467">
        <v>1.3436079999999999</v>
      </c>
      <c r="D1467">
        <v>0</v>
      </c>
      <c r="E1467">
        <v>13076</v>
      </c>
    </row>
    <row r="1468" spans="1:5">
      <c r="A1468">
        <v>-36.025374999999997</v>
      </c>
      <c r="B1468">
        <v>20.847232999999999</v>
      </c>
      <c r="C1468">
        <v>1.3455619999999999</v>
      </c>
      <c r="D1468">
        <v>0</v>
      </c>
      <c r="E1468">
        <v>13078</v>
      </c>
    </row>
    <row r="1469" spans="1:5">
      <c r="A1469">
        <v>-37.039368000000003</v>
      </c>
      <c r="B1469">
        <v>22.206032</v>
      </c>
      <c r="C1469">
        <v>1.341486</v>
      </c>
      <c r="D1469">
        <v>0</v>
      </c>
      <c r="E1469">
        <v>13080</v>
      </c>
    </row>
    <row r="1470" spans="1:5">
      <c r="A1470">
        <v>-37.552979000000001</v>
      </c>
      <c r="B1470">
        <v>23.674230999999999</v>
      </c>
      <c r="C1470">
        <v>1.341486</v>
      </c>
      <c r="D1470">
        <v>0</v>
      </c>
      <c r="E1470">
        <v>13084</v>
      </c>
    </row>
    <row r="1471" spans="1:5">
      <c r="A1471">
        <v>-36.956802000000003</v>
      </c>
      <c r="B1471">
        <v>24.076879999999999</v>
      </c>
      <c r="C1471">
        <v>1.341486</v>
      </c>
      <c r="D1471">
        <v>0</v>
      </c>
      <c r="E1471">
        <v>13087</v>
      </c>
    </row>
    <row r="1472" spans="1:5">
      <c r="A1472">
        <v>-36.772185999999998</v>
      </c>
      <c r="B1472">
        <v>23.432264</v>
      </c>
      <c r="C1472">
        <v>1.341486</v>
      </c>
      <c r="D1472">
        <v>0</v>
      </c>
      <c r="E1472">
        <v>13091</v>
      </c>
    </row>
    <row r="1473" spans="1:5">
      <c r="A1473">
        <v>-36.669494999999998</v>
      </c>
      <c r="B1473">
        <v>22.992273000000001</v>
      </c>
      <c r="C1473">
        <v>1.349011</v>
      </c>
      <c r="D1473">
        <v>0</v>
      </c>
      <c r="E1473">
        <v>13093</v>
      </c>
    </row>
    <row r="1474" spans="1:5">
      <c r="A1474">
        <v>-37.311248999999997</v>
      </c>
      <c r="B1474">
        <v>23.687721</v>
      </c>
      <c r="C1474">
        <v>1.3455619999999999</v>
      </c>
      <c r="D1474">
        <v>0</v>
      </c>
      <c r="E1474">
        <v>13094</v>
      </c>
    </row>
    <row r="1475" spans="1:5">
      <c r="A1475">
        <v>-37.379181000000003</v>
      </c>
      <c r="B1475">
        <v>23.230698</v>
      </c>
      <c r="C1475">
        <v>1.362425</v>
      </c>
      <c r="D1475">
        <v>192</v>
      </c>
      <c r="E1475">
        <v>13098</v>
      </c>
    </row>
    <row r="1476" spans="1:5">
      <c r="A1476">
        <v>-37.064605999999998</v>
      </c>
      <c r="B1476">
        <v>24.041059000000001</v>
      </c>
      <c r="C1476">
        <v>1.3607739999999999</v>
      </c>
      <c r="D1476">
        <v>0</v>
      </c>
      <c r="E1476">
        <v>13101</v>
      </c>
    </row>
    <row r="1477" spans="1:5">
      <c r="A1477">
        <v>-36.428252999999998</v>
      </c>
      <c r="B1477">
        <v>23.469083999999999</v>
      </c>
      <c r="C1477">
        <v>1.356698</v>
      </c>
      <c r="D1477">
        <v>0</v>
      </c>
      <c r="E1477">
        <v>13104</v>
      </c>
    </row>
    <row r="1478" spans="1:5">
      <c r="A1478">
        <v>-36.500183</v>
      </c>
      <c r="B1478">
        <v>23.911337</v>
      </c>
      <c r="C1478">
        <v>1.3532489999999999</v>
      </c>
      <c r="D1478">
        <v>0</v>
      </c>
      <c r="E1478">
        <v>13106</v>
      </c>
    </row>
    <row r="1479" spans="1:5">
      <c r="A1479">
        <v>-36.508040999999999</v>
      </c>
      <c r="B1479">
        <v>23.874110999999999</v>
      </c>
      <c r="C1479">
        <v>1.3498000000000001</v>
      </c>
      <c r="D1479">
        <v>0</v>
      </c>
      <c r="E1479">
        <v>13109</v>
      </c>
    </row>
    <row r="1480" spans="1:5">
      <c r="A1480">
        <v>-37.584395999999998</v>
      </c>
      <c r="B1480">
        <v>22.023420000000002</v>
      </c>
      <c r="C1480">
        <v>1.3434550000000001</v>
      </c>
      <c r="D1480">
        <v>0</v>
      </c>
      <c r="E1480">
        <v>13112</v>
      </c>
    </row>
    <row r="1481" spans="1:5">
      <c r="A1481">
        <v>-38.656174</v>
      </c>
      <c r="B1481">
        <v>20.209568000000001</v>
      </c>
      <c r="C1481">
        <v>1.3434550000000001</v>
      </c>
      <c r="D1481">
        <v>0</v>
      </c>
      <c r="E1481">
        <v>13115</v>
      </c>
    </row>
    <row r="1482" spans="1:5">
      <c r="A1482">
        <v>-38.908172999999998</v>
      </c>
      <c r="B1482">
        <v>19.971354999999999</v>
      </c>
      <c r="C1482">
        <v>1.3434550000000001</v>
      </c>
      <c r="D1482">
        <v>0</v>
      </c>
      <c r="E1482">
        <v>13120</v>
      </c>
    </row>
    <row r="1483" spans="1:5">
      <c r="A1483">
        <v>-38.674103000000002</v>
      </c>
      <c r="B1483">
        <v>20.810839000000001</v>
      </c>
      <c r="C1483">
        <v>1.3371090000000001</v>
      </c>
      <c r="D1483">
        <v>0</v>
      </c>
      <c r="E1483">
        <v>13122</v>
      </c>
    </row>
    <row r="1484" spans="1:5">
      <c r="A1484">
        <v>-38.278336000000003</v>
      </c>
      <c r="B1484">
        <v>21.781594999999999</v>
      </c>
      <c r="C1484">
        <v>1.3371090000000001</v>
      </c>
      <c r="D1484">
        <v>0</v>
      </c>
      <c r="E1484">
        <v>13126</v>
      </c>
    </row>
    <row r="1485" spans="1:5">
      <c r="A1485">
        <v>-37.898406999999999</v>
      </c>
      <c r="B1485">
        <v>21.415005000000001</v>
      </c>
      <c r="C1485">
        <v>1.332562</v>
      </c>
      <c r="D1485">
        <v>0</v>
      </c>
      <c r="E1485">
        <v>13131</v>
      </c>
    </row>
    <row r="1486" spans="1:5">
      <c r="A1486">
        <v>-36.956328999999997</v>
      </c>
      <c r="B1486">
        <v>21.127628000000001</v>
      </c>
      <c r="C1486">
        <v>1.341426</v>
      </c>
      <c r="D1486">
        <v>0</v>
      </c>
      <c r="E1486">
        <v>13133</v>
      </c>
    </row>
    <row r="1487" spans="1:5">
      <c r="A1487">
        <v>-36.126572000000003</v>
      </c>
      <c r="B1487">
        <v>20.409872</v>
      </c>
      <c r="C1487">
        <v>1.3373489999999999</v>
      </c>
      <c r="D1487">
        <v>0</v>
      </c>
      <c r="E1487">
        <v>13135</v>
      </c>
    </row>
    <row r="1488" spans="1:5">
      <c r="A1488">
        <v>-36.551605000000002</v>
      </c>
      <c r="B1488">
        <v>19.666755999999999</v>
      </c>
      <c r="C1488">
        <v>1.354212</v>
      </c>
      <c r="D1488">
        <v>0</v>
      </c>
      <c r="E1488">
        <v>13138</v>
      </c>
    </row>
    <row r="1489" spans="1:5">
      <c r="A1489">
        <v>-37.025390999999999</v>
      </c>
      <c r="B1489">
        <v>21.965378000000001</v>
      </c>
      <c r="C1489">
        <v>1.333186</v>
      </c>
      <c r="D1489">
        <v>0</v>
      </c>
      <c r="E1489">
        <v>13142</v>
      </c>
    </row>
    <row r="1490" spans="1:5">
      <c r="A1490">
        <v>-37.781342000000002</v>
      </c>
      <c r="B1490">
        <v>22.066755000000001</v>
      </c>
      <c r="C1490">
        <v>1.333186</v>
      </c>
      <c r="D1490">
        <v>0</v>
      </c>
      <c r="E1490">
        <v>13144</v>
      </c>
    </row>
    <row r="1491" spans="1:5">
      <c r="A1491">
        <v>-38.548400999999998</v>
      </c>
      <c r="B1491">
        <v>22.361878999999998</v>
      </c>
      <c r="C1491">
        <v>1.3297369999999999</v>
      </c>
      <c r="D1491">
        <v>0</v>
      </c>
      <c r="E1491">
        <v>13146</v>
      </c>
    </row>
    <row r="1492" spans="1:5">
      <c r="A1492">
        <v>-38.721786000000002</v>
      </c>
      <c r="B1492">
        <v>22.581441999999999</v>
      </c>
      <c r="C1492">
        <v>1.333186</v>
      </c>
      <c r="D1492">
        <v>0</v>
      </c>
      <c r="E1492">
        <v>13152</v>
      </c>
    </row>
    <row r="1493" spans="1:5">
      <c r="A1493">
        <v>-38.960738999999997</v>
      </c>
      <c r="B1493">
        <v>22.755074</v>
      </c>
      <c r="C1493">
        <v>1.320873</v>
      </c>
      <c r="D1493">
        <v>0</v>
      </c>
      <c r="E1493">
        <v>13154</v>
      </c>
    </row>
    <row r="1494" spans="1:5">
      <c r="A1494">
        <v>-39.028151999999999</v>
      </c>
      <c r="B1494">
        <v>22.682112</v>
      </c>
      <c r="C1494">
        <v>1.320873</v>
      </c>
      <c r="D1494">
        <v>0</v>
      </c>
      <c r="E1494">
        <v>13158</v>
      </c>
    </row>
    <row r="1495" spans="1:5">
      <c r="A1495">
        <v>-39.548507999999998</v>
      </c>
      <c r="B1495">
        <v>22.284807000000001</v>
      </c>
      <c r="C1495">
        <v>1.320873</v>
      </c>
      <c r="D1495">
        <v>0</v>
      </c>
      <c r="E1495">
        <v>13159</v>
      </c>
    </row>
    <row r="1496" spans="1:5">
      <c r="A1496">
        <v>-39.430312999999998</v>
      </c>
      <c r="B1496">
        <v>22.058845999999999</v>
      </c>
      <c r="C1496">
        <v>1.327423</v>
      </c>
      <c r="D1496">
        <v>0</v>
      </c>
      <c r="E1496">
        <v>13165</v>
      </c>
    </row>
    <row r="1497" spans="1:5">
      <c r="A1497">
        <v>-39.287796</v>
      </c>
      <c r="B1497">
        <v>23.052209999999999</v>
      </c>
      <c r="C1497">
        <v>1.333799</v>
      </c>
      <c r="D1497">
        <v>0</v>
      </c>
      <c r="E1497">
        <v>13172</v>
      </c>
    </row>
    <row r="1498" spans="1:5">
      <c r="A1498">
        <v>-39.348998999999999</v>
      </c>
      <c r="B1498">
        <v>22.8706</v>
      </c>
      <c r="C1498">
        <v>1.333799</v>
      </c>
      <c r="D1498">
        <v>0</v>
      </c>
      <c r="E1498">
        <v>13174</v>
      </c>
    </row>
    <row r="1499" spans="1:5">
      <c r="A1499">
        <v>-39.565842000000004</v>
      </c>
      <c r="B1499">
        <v>23.001750999999999</v>
      </c>
      <c r="C1499">
        <v>1.331844</v>
      </c>
      <c r="D1499">
        <v>192</v>
      </c>
      <c r="E1499">
        <v>13177</v>
      </c>
    </row>
    <row r="1500" spans="1:5">
      <c r="A1500">
        <v>-39.825561999999998</v>
      </c>
      <c r="B1500">
        <v>22.486868000000001</v>
      </c>
      <c r="C1500">
        <v>1.3283959999999999</v>
      </c>
      <c r="D1500">
        <v>0</v>
      </c>
      <c r="E1500">
        <v>13179</v>
      </c>
    </row>
    <row r="1501" spans="1:5">
      <c r="A1501">
        <v>-39.976807000000001</v>
      </c>
      <c r="B1501">
        <v>20.308401</v>
      </c>
      <c r="C1501">
        <v>1.326274</v>
      </c>
      <c r="D1501">
        <v>0</v>
      </c>
      <c r="E1501">
        <v>13182</v>
      </c>
    </row>
    <row r="1502" spans="1:5">
      <c r="A1502">
        <v>-40.067261000000002</v>
      </c>
      <c r="B1502">
        <v>19.454920000000001</v>
      </c>
      <c r="C1502">
        <v>1.319928</v>
      </c>
      <c r="D1502">
        <v>0</v>
      </c>
      <c r="E1502">
        <v>13185</v>
      </c>
    </row>
    <row r="1503" spans="1:5">
      <c r="A1503">
        <v>-39.967834000000003</v>
      </c>
      <c r="B1503">
        <v>17.358806999999999</v>
      </c>
      <c r="C1503">
        <v>1.323377</v>
      </c>
      <c r="D1503">
        <v>0</v>
      </c>
      <c r="E1503">
        <v>13189</v>
      </c>
    </row>
    <row r="1504" spans="1:5">
      <c r="A1504">
        <v>-39.491942999999999</v>
      </c>
      <c r="B1504">
        <v>19.790239</v>
      </c>
      <c r="C1504">
        <v>1.3292520000000001</v>
      </c>
      <c r="D1504">
        <v>0</v>
      </c>
      <c r="E1504">
        <v>13192</v>
      </c>
    </row>
    <row r="1505" spans="1:5">
      <c r="A1505">
        <v>-39.096648999999999</v>
      </c>
      <c r="B1505">
        <v>21.156396999999998</v>
      </c>
      <c r="C1505">
        <v>1.320387</v>
      </c>
      <c r="D1505">
        <v>0</v>
      </c>
      <c r="E1505">
        <v>13194</v>
      </c>
    </row>
    <row r="1506" spans="1:5">
      <c r="A1506">
        <v>-38.990952</v>
      </c>
      <c r="B1506">
        <v>22.694706</v>
      </c>
      <c r="C1506">
        <v>1.3272969999999999</v>
      </c>
      <c r="D1506">
        <v>128</v>
      </c>
      <c r="E1506">
        <v>13198</v>
      </c>
    </row>
    <row r="1507" spans="1:5">
      <c r="A1507">
        <v>-38.880569000000001</v>
      </c>
      <c r="B1507">
        <v>24.231414999999998</v>
      </c>
      <c r="C1507">
        <v>1.2922149999999999</v>
      </c>
      <c r="D1507">
        <v>0</v>
      </c>
      <c r="E1507">
        <v>13201</v>
      </c>
    </row>
    <row r="1508" spans="1:5">
      <c r="A1508">
        <v>-38.371856999999999</v>
      </c>
      <c r="B1508">
        <v>24.988980999999999</v>
      </c>
      <c r="C1508">
        <v>1.29417</v>
      </c>
      <c r="D1508">
        <v>0</v>
      </c>
      <c r="E1508">
        <v>13204</v>
      </c>
    </row>
    <row r="1509" spans="1:5">
      <c r="A1509">
        <v>-38.073287999999998</v>
      </c>
      <c r="B1509">
        <v>25.748311999999999</v>
      </c>
      <c r="C1509">
        <v>1.269782</v>
      </c>
      <c r="D1509">
        <v>0</v>
      </c>
      <c r="E1509">
        <v>13207</v>
      </c>
    </row>
    <row r="1510" spans="1:5">
      <c r="A1510">
        <v>-38.710754000000001</v>
      </c>
      <c r="B1510">
        <v>23.595307999999999</v>
      </c>
      <c r="C1510">
        <v>1.2453939999999999</v>
      </c>
      <c r="D1510">
        <v>0</v>
      </c>
      <c r="E1510">
        <v>13210</v>
      </c>
    </row>
    <row r="1511" spans="1:5">
      <c r="A1511">
        <v>-38.738830999999998</v>
      </c>
      <c r="B1511">
        <v>22.954121000000001</v>
      </c>
      <c r="C1511">
        <v>1.234972</v>
      </c>
      <c r="D1511">
        <v>0</v>
      </c>
      <c r="E1511">
        <v>13212</v>
      </c>
    </row>
    <row r="1512" spans="1:5">
      <c r="A1512">
        <v>-38.855376999999997</v>
      </c>
      <c r="B1512">
        <v>22.386827</v>
      </c>
      <c r="C1512">
        <v>1.229568</v>
      </c>
      <c r="D1512">
        <v>0</v>
      </c>
      <c r="E1512">
        <v>13215</v>
      </c>
    </row>
    <row r="1513" spans="1:5">
      <c r="A1513">
        <v>-38.107360999999997</v>
      </c>
      <c r="B1513">
        <v>22.25197</v>
      </c>
      <c r="C1513">
        <v>1.2700530000000001</v>
      </c>
      <c r="D1513">
        <v>192</v>
      </c>
      <c r="E1513">
        <v>13218</v>
      </c>
    </row>
    <row r="1514" spans="1:5">
      <c r="A1514">
        <v>-38.035187000000001</v>
      </c>
      <c r="B1514">
        <v>21.634682000000002</v>
      </c>
      <c r="C1514">
        <v>1.2700530000000001</v>
      </c>
      <c r="D1514">
        <v>0</v>
      </c>
      <c r="E1514">
        <v>13222</v>
      </c>
    </row>
    <row r="1515" spans="1:5">
      <c r="A1515">
        <v>-37.191803</v>
      </c>
      <c r="B1515">
        <v>21.689181999999999</v>
      </c>
      <c r="C1515">
        <v>1.2735019999999999</v>
      </c>
      <c r="D1515">
        <v>0</v>
      </c>
      <c r="E1515">
        <v>13224</v>
      </c>
    </row>
    <row r="1516" spans="1:5">
      <c r="A1516">
        <v>-38.379531999999998</v>
      </c>
      <c r="B1516">
        <v>21.798956</v>
      </c>
      <c r="C1516">
        <v>1.2735019999999999</v>
      </c>
      <c r="D1516">
        <v>0</v>
      </c>
      <c r="E1516">
        <v>13228</v>
      </c>
    </row>
    <row r="1517" spans="1:5">
      <c r="A1517">
        <v>-39.653869999999998</v>
      </c>
      <c r="B1517">
        <v>20.781765</v>
      </c>
      <c r="C1517">
        <v>1.2391179999999999</v>
      </c>
      <c r="D1517">
        <v>0</v>
      </c>
      <c r="E1517">
        <v>13231</v>
      </c>
    </row>
    <row r="1518" spans="1:5">
      <c r="A1518">
        <v>-39.662582</v>
      </c>
      <c r="B1518">
        <v>20.553771999999999</v>
      </c>
      <c r="C1518">
        <v>1.243906</v>
      </c>
      <c r="D1518">
        <v>128</v>
      </c>
      <c r="E1518">
        <v>13233</v>
      </c>
    </row>
    <row r="1519" spans="1:5">
      <c r="A1519">
        <v>-40.070189999999997</v>
      </c>
      <c r="B1519">
        <v>22.067820000000001</v>
      </c>
      <c r="C1519">
        <v>1.2473540000000001</v>
      </c>
      <c r="D1519">
        <v>0</v>
      </c>
      <c r="E1519">
        <v>13237</v>
      </c>
    </row>
    <row r="1520" spans="1:5">
      <c r="A1520">
        <v>-40.051254</v>
      </c>
      <c r="B1520">
        <v>22.139185000000001</v>
      </c>
      <c r="C1520">
        <v>1.2455560000000001</v>
      </c>
      <c r="D1520">
        <v>0</v>
      </c>
      <c r="E1520">
        <v>13238</v>
      </c>
    </row>
    <row r="1521" spans="1:5">
      <c r="A1521">
        <v>-39.720688000000003</v>
      </c>
      <c r="B1521">
        <v>22.705893</v>
      </c>
      <c r="C1521">
        <v>1.247207</v>
      </c>
      <c r="D1521">
        <v>0</v>
      </c>
      <c r="E1521">
        <v>13240</v>
      </c>
    </row>
    <row r="1522" spans="1:5">
      <c r="A1522">
        <v>-39.310119999999998</v>
      </c>
      <c r="B1522">
        <v>22.24399</v>
      </c>
      <c r="C1522">
        <v>1.2437590000000001</v>
      </c>
      <c r="D1522">
        <v>0</v>
      </c>
      <c r="E1522">
        <v>13245</v>
      </c>
    </row>
    <row r="1523" spans="1:5">
      <c r="A1523">
        <v>-39.120345999999998</v>
      </c>
      <c r="B1523">
        <v>23.44145</v>
      </c>
      <c r="C1523">
        <v>1.245409</v>
      </c>
      <c r="D1523">
        <v>0</v>
      </c>
      <c r="E1523">
        <v>13247</v>
      </c>
    </row>
    <row r="1524" spans="1:5">
      <c r="A1524">
        <v>-38.609650000000002</v>
      </c>
      <c r="B1524">
        <v>23.612064</v>
      </c>
      <c r="C1524">
        <v>1.252899</v>
      </c>
      <c r="D1524">
        <v>0</v>
      </c>
      <c r="E1524">
        <v>13251</v>
      </c>
    </row>
    <row r="1525" spans="1:5">
      <c r="A1525">
        <v>-38.655777</v>
      </c>
      <c r="B1525">
        <v>24.277863</v>
      </c>
      <c r="C1525">
        <v>1.251101</v>
      </c>
      <c r="D1525">
        <v>0</v>
      </c>
      <c r="E1525">
        <v>13255</v>
      </c>
    </row>
    <row r="1526" spans="1:5">
      <c r="A1526">
        <v>-38.176208000000003</v>
      </c>
      <c r="B1526">
        <v>24.771832</v>
      </c>
      <c r="C1526">
        <v>1.242801</v>
      </c>
      <c r="D1526">
        <v>0</v>
      </c>
      <c r="E1526">
        <v>13258</v>
      </c>
    </row>
    <row r="1527" spans="1:5">
      <c r="A1527">
        <v>-37.876648000000003</v>
      </c>
      <c r="B1527">
        <v>25.146839</v>
      </c>
      <c r="C1527">
        <v>1.242801</v>
      </c>
      <c r="D1527">
        <v>0</v>
      </c>
      <c r="E1527">
        <v>13262</v>
      </c>
    </row>
    <row r="1528" spans="1:5">
      <c r="A1528">
        <v>-37.445220999999997</v>
      </c>
      <c r="B1528">
        <v>24.56072</v>
      </c>
      <c r="C1528">
        <v>1.237398</v>
      </c>
      <c r="D1528">
        <v>0</v>
      </c>
      <c r="E1528">
        <v>13264</v>
      </c>
    </row>
    <row r="1529" spans="1:5">
      <c r="A1529">
        <v>-37.774428999999998</v>
      </c>
      <c r="B1529">
        <v>22.467409</v>
      </c>
      <c r="C1529">
        <v>1.237398</v>
      </c>
      <c r="D1529">
        <v>0</v>
      </c>
      <c r="E1529">
        <v>13269</v>
      </c>
    </row>
    <row r="1530" spans="1:5">
      <c r="A1530">
        <v>-37.482346</v>
      </c>
      <c r="B1530">
        <v>20.282772000000001</v>
      </c>
      <c r="C1530">
        <v>1.2357469999999999</v>
      </c>
      <c r="D1530">
        <v>0</v>
      </c>
      <c r="E1530">
        <v>13274</v>
      </c>
    </row>
    <row r="1531" spans="1:5">
      <c r="A1531">
        <v>-37.735764000000003</v>
      </c>
      <c r="B1531">
        <v>21.039604000000001</v>
      </c>
      <c r="C1531">
        <v>1.2322979999999999</v>
      </c>
      <c r="D1531">
        <v>0</v>
      </c>
      <c r="E1531">
        <v>13275</v>
      </c>
    </row>
    <row r="1532" spans="1:5">
      <c r="A1532">
        <v>-37.363036999999998</v>
      </c>
      <c r="B1532">
        <v>21.491645999999999</v>
      </c>
      <c r="C1532">
        <v>1.236051</v>
      </c>
      <c r="D1532">
        <v>0</v>
      </c>
      <c r="E1532">
        <v>13276</v>
      </c>
    </row>
    <row r="1533" spans="1:5">
      <c r="A1533">
        <v>-36.797974000000004</v>
      </c>
      <c r="B1533">
        <v>20.907351999999999</v>
      </c>
      <c r="C1533">
        <v>1.2529140000000001</v>
      </c>
      <c r="D1533">
        <v>128</v>
      </c>
      <c r="E1533">
        <v>13279</v>
      </c>
    </row>
    <row r="1534" spans="1:5">
      <c r="A1534">
        <v>-37.557617</v>
      </c>
      <c r="B1534">
        <v>21.357009999999999</v>
      </c>
      <c r="C1534">
        <v>1.2529140000000001</v>
      </c>
      <c r="D1534">
        <v>0</v>
      </c>
      <c r="E1534">
        <v>13283</v>
      </c>
    </row>
    <row r="1535" spans="1:5">
      <c r="A1535">
        <v>-37.845413000000001</v>
      </c>
      <c r="B1535">
        <v>22.036204999999999</v>
      </c>
      <c r="C1535">
        <v>1.236051</v>
      </c>
      <c r="D1535">
        <v>0</v>
      </c>
      <c r="E1535">
        <v>13286</v>
      </c>
    </row>
    <row r="1536" spans="1:5">
      <c r="A1536">
        <v>-37.917633000000002</v>
      </c>
      <c r="B1536">
        <v>22.495356000000001</v>
      </c>
      <c r="C1536">
        <v>1.236051</v>
      </c>
      <c r="D1536">
        <v>224</v>
      </c>
      <c r="E1536">
        <v>13290</v>
      </c>
    </row>
    <row r="1537" spans="1:5">
      <c r="A1537">
        <v>-37.302612000000003</v>
      </c>
      <c r="B1537">
        <v>24.094141</v>
      </c>
      <c r="C1537">
        <v>1.234253</v>
      </c>
      <c r="D1537">
        <v>0</v>
      </c>
      <c r="E1537">
        <v>13291</v>
      </c>
    </row>
    <row r="1538" spans="1:5">
      <c r="A1538">
        <v>-36.429245000000002</v>
      </c>
      <c r="B1538">
        <v>25.892073</v>
      </c>
      <c r="C1538">
        <v>1.241778</v>
      </c>
      <c r="D1538">
        <v>0</v>
      </c>
      <c r="E1538">
        <v>13293</v>
      </c>
    </row>
    <row r="1539" spans="1:5">
      <c r="A1539">
        <v>-35.174056999999998</v>
      </c>
      <c r="B1539">
        <v>27.659376000000002</v>
      </c>
      <c r="C1539">
        <v>1.2452270000000001</v>
      </c>
      <c r="D1539">
        <v>0</v>
      </c>
      <c r="E1539">
        <v>13298</v>
      </c>
    </row>
    <row r="1540" spans="1:5">
      <c r="A1540">
        <v>-35.846924000000001</v>
      </c>
      <c r="B1540">
        <v>25.330901999999998</v>
      </c>
      <c r="C1540">
        <v>1.255649</v>
      </c>
      <c r="D1540">
        <v>0</v>
      </c>
      <c r="E1540">
        <v>13299</v>
      </c>
    </row>
    <row r="1541" spans="1:5">
      <c r="A1541">
        <v>-35.858429000000001</v>
      </c>
      <c r="B1541">
        <v>24.915621000000002</v>
      </c>
      <c r="C1541">
        <v>1.2590980000000001</v>
      </c>
      <c r="D1541">
        <v>0</v>
      </c>
      <c r="E1541">
        <v>13302</v>
      </c>
    </row>
    <row r="1542" spans="1:5">
      <c r="A1542">
        <v>-36.392043999999999</v>
      </c>
      <c r="B1542">
        <v>24.689508</v>
      </c>
      <c r="C1542">
        <v>1.2613970000000001</v>
      </c>
      <c r="D1542">
        <v>0</v>
      </c>
      <c r="E1542">
        <v>13304</v>
      </c>
    </row>
    <row r="1543" spans="1:5">
      <c r="A1543">
        <v>-37.441879</v>
      </c>
      <c r="B1543">
        <v>24.418119000000001</v>
      </c>
      <c r="C1543">
        <v>1.264294</v>
      </c>
      <c r="D1543">
        <v>0</v>
      </c>
      <c r="E1543">
        <v>13309</v>
      </c>
    </row>
    <row r="1544" spans="1:5">
      <c r="A1544">
        <v>-38.597382000000003</v>
      </c>
      <c r="B1544">
        <v>24.198903999999999</v>
      </c>
      <c r="C1544">
        <v>1.27067</v>
      </c>
      <c r="D1544">
        <v>0</v>
      </c>
      <c r="E1544">
        <v>13310</v>
      </c>
    </row>
    <row r="1545" spans="1:5">
      <c r="A1545">
        <v>-39.247115999999998</v>
      </c>
      <c r="B1545">
        <v>23.703897000000001</v>
      </c>
      <c r="C1545">
        <v>1.275217</v>
      </c>
      <c r="D1545">
        <v>0</v>
      </c>
      <c r="E1545">
        <v>13315</v>
      </c>
    </row>
    <row r="1546" spans="1:5">
      <c r="A1546">
        <v>-39.712783999999999</v>
      </c>
      <c r="B1546">
        <v>22.622174999999999</v>
      </c>
      <c r="C1546">
        <v>1.2629049999999999</v>
      </c>
      <c r="D1546">
        <v>0</v>
      </c>
      <c r="E1546">
        <v>13316</v>
      </c>
    </row>
    <row r="1547" spans="1:5">
      <c r="A1547">
        <v>-39.926025000000003</v>
      </c>
      <c r="B1547">
        <v>21.421530000000001</v>
      </c>
      <c r="C1547">
        <v>1.261107</v>
      </c>
      <c r="D1547">
        <v>0</v>
      </c>
      <c r="E1547">
        <v>13318</v>
      </c>
    </row>
    <row r="1548" spans="1:5">
      <c r="A1548">
        <v>-40.179839999999999</v>
      </c>
      <c r="B1548">
        <v>20.810020000000002</v>
      </c>
      <c r="C1548">
        <v>1.2421219999999999</v>
      </c>
      <c r="D1548">
        <v>0</v>
      </c>
      <c r="E1548">
        <v>13323</v>
      </c>
    </row>
    <row r="1549" spans="1:5">
      <c r="A1549">
        <v>-39.442977999999997</v>
      </c>
      <c r="B1549">
        <v>22.169992000000001</v>
      </c>
      <c r="C1549">
        <v>1.249647</v>
      </c>
      <c r="D1549">
        <v>0</v>
      </c>
      <c r="E1549">
        <v>13326</v>
      </c>
    </row>
    <row r="1550" spans="1:5">
      <c r="A1550">
        <v>-39.487518000000001</v>
      </c>
      <c r="B1550">
        <v>23.215202000000001</v>
      </c>
      <c r="C1550">
        <v>1.249647</v>
      </c>
      <c r="D1550">
        <v>0</v>
      </c>
      <c r="E1550">
        <v>13329</v>
      </c>
    </row>
    <row r="1551" spans="1:5">
      <c r="A1551">
        <v>-39.507477000000002</v>
      </c>
      <c r="B1551">
        <v>23.735519</v>
      </c>
      <c r="C1551">
        <v>1.2467509999999999</v>
      </c>
      <c r="D1551">
        <v>0</v>
      </c>
      <c r="E1551">
        <v>13331</v>
      </c>
    </row>
    <row r="1552" spans="1:5">
      <c r="A1552">
        <v>-38.909331999999999</v>
      </c>
      <c r="B1552">
        <v>22.819571</v>
      </c>
      <c r="C1552">
        <v>1.244953</v>
      </c>
      <c r="D1552">
        <v>0</v>
      </c>
      <c r="E1552">
        <v>13335</v>
      </c>
    </row>
    <row r="1553" spans="1:5">
      <c r="A1553">
        <v>-38.421813999999998</v>
      </c>
      <c r="B1553">
        <v>22.361113</v>
      </c>
      <c r="C1553">
        <v>1.252478</v>
      </c>
      <c r="D1553">
        <v>0</v>
      </c>
      <c r="E1553">
        <v>13338</v>
      </c>
    </row>
    <row r="1554" spans="1:5">
      <c r="A1554">
        <v>-37.884597999999997</v>
      </c>
      <c r="B1554">
        <v>22.160311</v>
      </c>
      <c r="C1554">
        <v>1.255927</v>
      </c>
      <c r="D1554">
        <v>0</v>
      </c>
      <c r="E1554">
        <v>13340</v>
      </c>
    </row>
    <row r="1555" spans="1:5">
      <c r="A1555">
        <v>-37.290039</v>
      </c>
      <c r="B1555">
        <v>23.020627999999999</v>
      </c>
      <c r="C1555">
        <v>1.2593760000000001</v>
      </c>
      <c r="D1555">
        <v>0</v>
      </c>
      <c r="E1555">
        <v>13343</v>
      </c>
    </row>
    <row r="1556" spans="1:5">
      <c r="A1556">
        <v>-36.613480000000003</v>
      </c>
      <c r="B1556">
        <v>22.542134999999998</v>
      </c>
      <c r="C1556">
        <v>1.255927</v>
      </c>
      <c r="D1556">
        <v>0</v>
      </c>
      <c r="E1556">
        <v>13348</v>
      </c>
    </row>
    <row r="1557" spans="1:5">
      <c r="A1557">
        <v>-36.515166999999998</v>
      </c>
      <c r="B1557">
        <v>22.285132999999998</v>
      </c>
      <c r="C1557">
        <v>1.2495510000000001</v>
      </c>
      <c r="D1557">
        <v>0</v>
      </c>
      <c r="E1557">
        <v>13350</v>
      </c>
    </row>
    <row r="1558" spans="1:5">
      <c r="A1558">
        <v>-36.354354999999998</v>
      </c>
      <c r="B1558">
        <v>23.07432</v>
      </c>
      <c r="C1558">
        <v>1.2529999999999999</v>
      </c>
      <c r="D1558">
        <v>0</v>
      </c>
      <c r="E1558">
        <v>13351</v>
      </c>
    </row>
    <row r="1559" spans="1:5">
      <c r="A1559">
        <v>-36.831359999999997</v>
      </c>
      <c r="B1559">
        <v>23.759256000000001</v>
      </c>
      <c r="C1559">
        <v>1.2495510000000001</v>
      </c>
      <c r="D1559">
        <v>0</v>
      </c>
      <c r="E1559">
        <v>13355</v>
      </c>
    </row>
    <row r="1560" spans="1:5">
      <c r="A1560">
        <v>-36.703735000000002</v>
      </c>
      <c r="B1560">
        <v>24.161429999999999</v>
      </c>
      <c r="C1560">
        <v>1.2512019999999999</v>
      </c>
      <c r="D1560">
        <v>0</v>
      </c>
      <c r="E1560">
        <v>13360</v>
      </c>
    </row>
    <row r="1561" spans="1:5">
      <c r="A1561">
        <v>-36.721465999999999</v>
      </c>
      <c r="B1561">
        <v>24.778100999999999</v>
      </c>
      <c r="C1561">
        <v>1.2512019999999999</v>
      </c>
      <c r="D1561">
        <v>0</v>
      </c>
      <c r="E1561">
        <v>13362</v>
      </c>
    </row>
    <row r="1562" spans="1:5">
      <c r="A1562">
        <v>-36.927413999999999</v>
      </c>
      <c r="B1562">
        <v>26.763217999999998</v>
      </c>
      <c r="C1562">
        <v>1.257547</v>
      </c>
      <c r="D1562">
        <v>0</v>
      </c>
      <c r="E1562">
        <v>13365</v>
      </c>
    </row>
    <row r="1563" spans="1:5">
      <c r="A1563">
        <v>-36.199738000000004</v>
      </c>
      <c r="B1563">
        <v>26.102678000000001</v>
      </c>
      <c r="C1563">
        <v>1.255749</v>
      </c>
      <c r="D1563">
        <v>0</v>
      </c>
      <c r="E1563">
        <v>13368</v>
      </c>
    </row>
    <row r="1564" spans="1:5">
      <c r="A1564">
        <v>-37.342574999999997</v>
      </c>
      <c r="B1564">
        <v>24.922798</v>
      </c>
      <c r="C1564">
        <v>1.260537</v>
      </c>
      <c r="D1564">
        <v>96</v>
      </c>
      <c r="E1564">
        <v>13371</v>
      </c>
    </row>
    <row r="1565" spans="1:5">
      <c r="A1565">
        <v>-37.644011999999996</v>
      </c>
      <c r="B1565">
        <v>25.142603000000001</v>
      </c>
      <c r="C1565">
        <v>1.2850889999999999</v>
      </c>
      <c r="D1565">
        <v>192</v>
      </c>
      <c r="E1565">
        <v>13374</v>
      </c>
    </row>
    <row r="1566" spans="1:5">
      <c r="A1566">
        <v>-38.011276000000002</v>
      </c>
      <c r="B1566">
        <v>24.296989</v>
      </c>
      <c r="C1566">
        <v>1.2803009999999999</v>
      </c>
      <c r="D1566">
        <v>0</v>
      </c>
      <c r="E1566">
        <v>13377</v>
      </c>
    </row>
    <row r="1567" spans="1:5">
      <c r="A1567">
        <v>-38.608612000000001</v>
      </c>
      <c r="B1567">
        <v>24.742584000000001</v>
      </c>
      <c r="C1567">
        <v>1.2992859999999999</v>
      </c>
      <c r="D1567">
        <v>128</v>
      </c>
      <c r="E1567">
        <v>13380</v>
      </c>
    </row>
    <row r="1568" spans="1:5">
      <c r="A1568">
        <v>-39.269165000000001</v>
      </c>
      <c r="B1568">
        <v>25.851793000000001</v>
      </c>
      <c r="C1568">
        <v>1.297331</v>
      </c>
      <c r="D1568">
        <v>0</v>
      </c>
      <c r="E1568">
        <v>13382</v>
      </c>
    </row>
    <row r="1569" spans="1:5">
      <c r="A1569">
        <v>-39.520401</v>
      </c>
      <c r="B1569">
        <v>26.426068999999998</v>
      </c>
      <c r="C1569">
        <v>1.297331</v>
      </c>
      <c r="D1569">
        <v>0</v>
      </c>
      <c r="E1569">
        <v>13385</v>
      </c>
    </row>
    <row r="1570" spans="1:5">
      <c r="A1570">
        <v>-38.978240999999997</v>
      </c>
      <c r="B1570">
        <v>23.715439</v>
      </c>
      <c r="C1570">
        <v>1.3217190000000001</v>
      </c>
      <c r="D1570">
        <v>0</v>
      </c>
      <c r="E1570">
        <v>13394</v>
      </c>
    </row>
    <row r="1571" spans="1:5">
      <c r="A1571">
        <v>-39.087890999999999</v>
      </c>
      <c r="B1571">
        <v>22.536985000000001</v>
      </c>
      <c r="C1571">
        <v>1.3280650000000001</v>
      </c>
      <c r="D1571">
        <v>0</v>
      </c>
      <c r="E1571">
        <v>13395</v>
      </c>
    </row>
    <row r="1572" spans="1:5">
      <c r="A1572">
        <v>-39.067718999999997</v>
      </c>
      <c r="B1572">
        <v>21.388752</v>
      </c>
      <c r="C1572">
        <v>1.3280650000000001</v>
      </c>
      <c r="D1572">
        <v>0</v>
      </c>
      <c r="E1572">
        <v>13397</v>
      </c>
    </row>
    <row r="1573" spans="1:5">
      <c r="A1573">
        <v>-39.502974999999999</v>
      </c>
      <c r="B1573">
        <v>20.029671</v>
      </c>
      <c r="C1573">
        <v>1.2910280000000001</v>
      </c>
      <c r="D1573">
        <v>0</v>
      </c>
      <c r="E1573">
        <v>13400</v>
      </c>
    </row>
    <row r="1574" spans="1:5">
      <c r="A1574">
        <v>-39.798400999999998</v>
      </c>
      <c r="B1574">
        <v>19.921320000000001</v>
      </c>
      <c r="C1574">
        <v>1.287579</v>
      </c>
      <c r="D1574">
        <v>0</v>
      </c>
      <c r="E1574">
        <v>13403</v>
      </c>
    </row>
    <row r="1575" spans="1:5">
      <c r="A1575">
        <v>-39.90625</v>
      </c>
      <c r="B1575">
        <v>20.783701000000001</v>
      </c>
      <c r="C1575">
        <v>1.2841309999999999</v>
      </c>
      <c r="D1575">
        <v>0</v>
      </c>
      <c r="E1575">
        <v>13406</v>
      </c>
    </row>
    <row r="1576" spans="1:5">
      <c r="A1576">
        <v>-39.931441999999997</v>
      </c>
      <c r="B1576">
        <v>19.851133000000001</v>
      </c>
      <c r="C1576">
        <v>1.2916559999999999</v>
      </c>
      <c r="D1576">
        <v>0</v>
      </c>
      <c r="E1576">
        <v>13409</v>
      </c>
    </row>
    <row r="1577" spans="1:5">
      <c r="A1577">
        <v>-39.432465000000001</v>
      </c>
      <c r="B1577">
        <v>20.015931999999999</v>
      </c>
      <c r="C1577">
        <v>1.2934540000000001</v>
      </c>
      <c r="D1577">
        <v>0</v>
      </c>
      <c r="E1577">
        <v>13414</v>
      </c>
    </row>
    <row r="1578" spans="1:5">
      <c r="A1578">
        <v>-39.002029</v>
      </c>
      <c r="B1578">
        <v>19.473929999999999</v>
      </c>
      <c r="C1578">
        <v>1.309142</v>
      </c>
      <c r="D1578">
        <v>192</v>
      </c>
      <c r="E1578">
        <v>13415</v>
      </c>
    </row>
    <row r="1579" spans="1:5">
      <c r="A1579">
        <v>-38.356400000000001</v>
      </c>
      <c r="B1579">
        <v>21.859289</v>
      </c>
      <c r="C1579">
        <v>1.3336939999999999</v>
      </c>
      <c r="D1579">
        <v>192</v>
      </c>
      <c r="E1579">
        <v>13416</v>
      </c>
    </row>
    <row r="1580" spans="1:5">
      <c r="A1580">
        <v>-38.254821999999997</v>
      </c>
      <c r="B1580">
        <v>24.316286000000002</v>
      </c>
      <c r="C1580">
        <v>1.3354919999999999</v>
      </c>
      <c r="D1580">
        <v>0</v>
      </c>
      <c r="E1580">
        <v>13420</v>
      </c>
    </row>
    <row r="1581" spans="1:5">
      <c r="A1581">
        <v>-37.763443000000002</v>
      </c>
      <c r="B1581">
        <v>25.639961</v>
      </c>
      <c r="C1581">
        <v>1.3354919999999999</v>
      </c>
      <c r="D1581">
        <v>32</v>
      </c>
      <c r="E1581">
        <v>13423</v>
      </c>
    </row>
    <row r="1582" spans="1:5">
      <c r="A1582">
        <v>-37.566284000000003</v>
      </c>
      <c r="B1582">
        <v>25.097290000000001</v>
      </c>
      <c r="C1582">
        <v>1.3389409999999999</v>
      </c>
      <c r="D1582">
        <v>0</v>
      </c>
      <c r="E1582">
        <v>13427</v>
      </c>
    </row>
    <row r="1583" spans="1:5">
      <c r="A1583">
        <v>-36.976897999999998</v>
      </c>
      <c r="B1583">
        <v>24.808426000000001</v>
      </c>
      <c r="C1583">
        <v>1.3372900000000001</v>
      </c>
      <c r="D1583">
        <v>0</v>
      </c>
      <c r="E1583">
        <v>13429</v>
      </c>
    </row>
    <row r="1584" spans="1:5">
      <c r="A1584">
        <v>-36.600357000000002</v>
      </c>
      <c r="B1584">
        <v>23.603280999999999</v>
      </c>
      <c r="C1584">
        <v>1.3088610000000001</v>
      </c>
      <c r="D1584">
        <v>0</v>
      </c>
      <c r="E1584">
        <v>13430</v>
      </c>
    </row>
    <row r="1585" spans="1:5">
      <c r="A1585">
        <v>-37.796661</v>
      </c>
      <c r="B1585">
        <v>24.204778999999998</v>
      </c>
      <c r="C1585">
        <v>1.30721</v>
      </c>
      <c r="D1585">
        <v>0</v>
      </c>
      <c r="E1585">
        <v>13431</v>
      </c>
    </row>
    <row r="1586" spans="1:5">
      <c r="A1586">
        <v>-38.288040000000002</v>
      </c>
      <c r="B1586">
        <v>23.843392999999999</v>
      </c>
      <c r="C1586">
        <v>1.3101069999999999</v>
      </c>
      <c r="D1586">
        <v>0</v>
      </c>
      <c r="E1586">
        <v>13435</v>
      </c>
    </row>
    <row r="1587" spans="1:5">
      <c r="A1587">
        <v>-38.434981999999998</v>
      </c>
      <c r="B1587">
        <v>23.92277</v>
      </c>
      <c r="C1587">
        <v>1.3066580000000001</v>
      </c>
      <c r="D1587">
        <v>0</v>
      </c>
      <c r="E1587">
        <v>13438</v>
      </c>
    </row>
    <row r="1588" spans="1:5">
      <c r="A1588">
        <v>-38.987639999999999</v>
      </c>
      <c r="B1588">
        <v>22.175535</v>
      </c>
      <c r="C1588">
        <v>1.3101069999999999</v>
      </c>
      <c r="D1588">
        <v>0</v>
      </c>
      <c r="E1588">
        <v>13440</v>
      </c>
    </row>
    <row r="1589" spans="1:5">
      <c r="A1589">
        <v>-38.488281000000001</v>
      </c>
      <c r="B1589">
        <v>21.973782</v>
      </c>
      <c r="C1589">
        <v>1.3101069999999999</v>
      </c>
      <c r="D1589">
        <v>0</v>
      </c>
      <c r="E1589">
        <v>13443</v>
      </c>
    </row>
    <row r="1590" spans="1:5">
      <c r="A1590">
        <v>-39.190460000000002</v>
      </c>
      <c r="B1590">
        <v>19.781075999999999</v>
      </c>
      <c r="C1590">
        <v>1.31551</v>
      </c>
      <c r="D1590">
        <v>0</v>
      </c>
      <c r="E1590">
        <v>13446</v>
      </c>
    </row>
    <row r="1591" spans="1:5">
      <c r="A1591">
        <v>-38.762680000000003</v>
      </c>
      <c r="B1591">
        <v>21.175954999999998</v>
      </c>
      <c r="C1591">
        <v>1.31551</v>
      </c>
      <c r="D1591">
        <v>0</v>
      </c>
      <c r="E1591">
        <v>13449</v>
      </c>
    </row>
    <row r="1592" spans="1:5">
      <c r="A1592">
        <v>-38.585830999999999</v>
      </c>
      <c r="B1592">
        <v>22.963484000000001</v>
      </c>
      <c r="C1592">
        <v>1.3224199999999999</v>
      </c>
      <c r="D1592">
        <v>0</v>
      </c>
      <c r="E1592">
        <v>13454</v>
      </c>
    </row>
    <row r="1593" spans="1:5">
      <c r="A1593">
        <v>-38.460129000000002</v>
      </c>
      <c r="B1593">
        <v>23.813535999999999</v>
      </c>
      <c r="C1593">
        <v>1.299682</v>
      </c>
      <c r="D1593">
        <v>0</v>
      </c>
      <c r="E1593">
        <v>13455</v>
      </c>
    </row>
    <row r="1594" spans="1:5">
      <c r="A1594">
        <v>-37.255279999999999</v>
      </c>
      <c r="B1594">
        <v>24.560307000000002</v>
      </c>
      <c r="C1594">
        <v>1.303131</v>
      </c>
      <c r="D1594">
        <v>0</v>
      </c>
      <c r="E1594">
        <v>13456</v>
      </c>
    </row>
    <row r="1595" spans="1:5">
      <c r="A1595">
        <v>-36.796478</v>
      </c>
      <c r="B1595">
        <v>26.036301000000002</v>
      </c>
      <c r="C1595">
        <v>1.3079179999999999</v>
      </c>
      <c r="D1595">
        <v>0</v>
      </c>
      <c r="E1595">
        <v>13460</v>
      </c>
    </row>
    <row r="1596" spans="1:5">
      <c r="A1596">
        <v>-36.371872000000003</v>
      </c>
      <c r="B1596">
        <v>26.307027999999999</v>
      </c>
      <c r="C1596">
        <v>1.328945</v>
      </c>
      <c r="D1596">
        <v>224</v>
      </c>
      <c r="E1596">
        <v>13464</v>
      </c>
    </row>
    <row r="1597" spans="1:5">
      <c r="A1597">
        <v>-37.066589</v>
      </c>
      <c r="B1597">
        <v>24.971032999999998</v>
      </c>
      <c r="C1597">
        <v>1.334819</v>
      </c>
      <c r="D1597">
        <v>0</v>
      </c>
      <c r="E1597">
        <v>13468</v>
      </c>
    </row>
    <row r="1598" spans="1:5">
      <c r="A1598">
        <v>-37.614105000000002</v>
      </c>
      <c r="B1598">
        <v>24.10144</v>
      </c>
      <c r="C1598">
        <v>1.330743</v>
      </c>
      <c r="D1598">
        <v>0</v>
      </c>
      <c r="E1598">
        <v>13469</v>
      </c>
    </row>
    <row r="1599" spans="1:5">
      <c r="A1599">
        <v>-38.858550999999999</v>
      </c>
      <c r="B1599">
        <v>23.997530000000001</v>
      </c>
      <c r="C1599">
        <v>1.327294</v>
      </c>
      <c r="D1599">
        <v>0</v>
      </c>
      <c r="E1599">
        <v>13473</v>
      </c>
    </row>
    <row r="1600" spans="1:5">
      <c r="A1600">
        <v>-38.737366000000002</v>
      </c>
      <c r="B1600">
        <v>24.800651999999999</v>
      </c>
      <c r="C1600">
        <v>1.3197680000000001</v>
      </c>
      <c r="D1600">
        <v>0</v>
      </c>
      <c r="E1600">
        <v>13474</v>
      </c>
    </row>
    <row r="1601" spans="1:5">
      <c r="A1601">
        <v>-38.570847000000001</v>
      </c>
      <c r="B1601">
        <v>24.938896</v>
      </c>
      <c r="C1601">
        <v>1.321723</v>
      </c>
      <c r="D1601">
        <v>0</v>
      </c>
      <c r="E1601">
        <v>13477</v>
      </c>
    </row>
    <row r="1602" spans="1:5">
      <c r="A1602">
        <v>-38.637282999999996</v>
      </c>
      <c r="B1602">
        <v>25.554559999999999</v>
      </c>
      <c r="C1602">
        <v>1.3194239999999999</v>
      </c>
      <c r="D1602">
        <v>0</v>
      </c>
      <c r="E1602">
        <v>13479</v>
      </c>
    </row>
    <row r="1603" spans="1:5">
      <c r="A1603">
        <v>-38.514251999999999</v>
      </c>
      <c r="B1603">
        <v>25.309010000000001</v>
      </c>
      <c r="C1603">
        <v>1.324827</v>
      </c>
      <c r="D1603">
        <v>0</v>
      </c>
      <c r="E1603">
        <v>13482</v>
      </c>
    </row>
    <row r="1604" spans="1:5">
      <c r="A1604">
        <v>-38.521759000000003</v>
      </c>
      <c r="B1604">
        <v>24.773513999999999</v>
      </c>
      <c r="C1604">
        <v>1.315002</v>
      </c>
      <c r="D1604">
        <v>0</v>
      </c>
      <c r="E1604">
        <v>13486</v>
      </c>
    </row>
    <row r="1605" spans="1:5">
      <c r="A1605">
        <v>-38.369019000000002</v>
      </c>
      <c r="B1605">
        <v>25.316352999999999</v>
      </c>
      <c r="C1605">
        <v>1.3133520000000001</v>
      </c>
      <c r="D1605">
        <v>0</v>
      </c>
      <c r="E1605">
        <v>13491</v>
      </c>
    </row>
    <row r="1606" spans="1:5">
      <c r="A1606">
        <v>-38.858550999999999</v>
      </c>
      <c r="B1606">
        <v>23.567496999999999</v>
      </c>
      <c r="C1606">
        <v>1.3133520000000001</v>
      </c>
      <c r="D1606">
        <v>0</v>
      </c>
      <c r="E1606">
        <v>13492</v>
      </c>
    </row>
    <row r="1607" spans="1:5">
      <c r="A1607">
        <v>-38.486786000000002</v>
      </c>
      <c r="B1607">
        <v>22.019489</v>
      </c>
      <c r="C1607">
        <v>1.3171040000000001</v>
      </c>
      <c r="D1607">
        <v>0</v>
      </c>
      <c r="E1607">
        <v>13495</v>
      </c>
    </row>
    <row r="1608" spans="1:5">
      <c r="A1608">
        <v>-37.282012999999999</v>
      </c>
      <c r="B1608">
        <v>20.760071</v>
      </c>
      <c r="C1608">
        <v>1.3133520000000001</v>
      </c>
      <c r="D1608">
        <v>0</v>
      </c>
      <c r="E1608">
        <v>13497</v>
      </c>
    </row>
    <row r="1609" spans="1:5">
      <c r="A1609">
        <v>-37.108688000000001</v>
      </c>
      <c r="B1609">
        <v>23.287741</v>
      </c>
      <c r="C1609">
        <v>1.309275</v>
      </c>
      <c r="D1609">
        <v>0</v>
      </c>
      <c r="E1609">
        <v>13501</v>
      </c>
    </row>
    <row r="1610" spans="1:5">
      <c r="A1610">
        <v>-37.122070000000001</v>
      </c>
      <c r="B1610">
        <v>23.973780000000001</v>
      </c>
      <c r="C1610">
        <v>1.3058259999999999</v>
      </c>
      <c r="D1610">
        <v>0</v>
      </c>
      <c r="E1610">
        <v>13505</v>
      </c>
    </row>
    <row r="1611" spans="1:5">
      <c r="A1611">
        <v>-37.090622000000003</v>
      </c>
      <c r="B1611">
        <v>24.077559000000001</v>
      </c>
      <c r="C1611">
        <v>1.3121719999999999</v>
      </c>
      <c r="D1611">
        <v>0</v>
      </c>
      <c r="E1611">
        <v>13508</v>
      </c>
    </row>
    <row r="1612" spans="1:5">
      <c r="A1612">
        <v>-38.461243000000003</v>
      </c>
      <c r="B1612">
        <v>22.237658</v>
      </c>
      <c r="C1612">
        <v>1.310521</v>
      </c>
      <c r="D1612">
        <v>0</v>
      </c>
      <c r="E1612">
        <v>13510</v>
      </c>
    </row>
    <row r="1613" spans="1:5">
      <c r="A1613">
        <v>-38.798737000000003</v>
      </c>
      <c r="B1613">
        <v>20.889417999999999</v>
      </c>
      <c r="C1613">
        <v>1.310521</v>
      </c>
      <c r="D1613">
        <v>0</v>
      </c>
      <c r="E1613">
        <v>13511</v>
      </c>
    </row>
    <row r="1614" spans="1:5">
      <c r="A1614">
        <v>-39.451644999999999</v>
      </c>
      <c r="B1614">
        <v>19.814340999999999</v>
      </c>
      <c r="C1614">
        <v>1.310521</v>
      </c>
      <c r="D1614">
        <v>0</v>
      </c>
      <c r="E1614">
        <v>13516</v>
      </c>
    </row>
    <row r="1615" spans="1:5">
      <c r="A1615">
        <v>-39.633560000000003</v>
      </c>
      <c r="B1615">
        <v>20.078842000000002</v>
      </c>
      <c r="C1615">
        <v>1.3087230000000001</v>
      </c>
      <c r="D1615">
        <v>0</v>
      </c>
      <c r="E1615">
        <v>13519</v>
      </c>
    </row>
    <row r="1616" spans="1:5">
      <c r="A1616">
        <v>-39.708969000000003</v>
      </c>
      <c r="B1616">
        <v>20.566174</v>
      </c>
      <c r="C1616">
        <v>1.3103739999999999</v>
      </c>
      <c r="D1616">
        <v>0</v>
      </c>
      <c r="E1616">
        <v>13522</v>
      </c>
    </row>
    <row r="1617" spans="1:5">
      <c r="A1617">
        <v>-39.781829999999999</v>
      </c>
      <c r="B1617">
        <v>21.197023000000002</v>
      </c>
      <c r="C1617">
        <v>1.3103739999999999</v>
      </c>
      <c r="D1617">
        <v>0</v>
      </c>
      <c r="E1617">
        <v>13525</v>
      </c>
    </row>
    <row r="1618" spans="1:5">
      <c r="A1618">
        <v>-38.499358999999998</v>
      </c>
      <c r="B1618">
        <v>23.050695000000001</v>
      </c>
      <c r="C1618">
        <v>1.3192379999999999</v>
      </c>
      <c r="D1618">
        <v>0</v>
      </c>
      <c r="E1618">
        <v>13533</v>
      </c>
    </row>
    <row r="1619" spans="1:5">
      <c r="A1619">
        <v>-38.106414999999998</v>
      </c>
      <c r="B1619">
        <v>23.198536000000001</v>
      </c>
      <c r="C1619">
        <v>1.3192379999999999</v>
      </c>
      <c r="D1619">
        <v>0</v>
      </c>
      <c r="E1619">
        <v>13535</v>
      </c>
    </row>
    <row r="1620" spans="1:5">
      <c r="A1620">
        <v>-36.984268</v>
      </c>
      <c r="B1620">
        <v>23.926815000000001</v>
      </c>
      <c r="C1620">
        <v>1.3175870000000001</v>
      </c>
      <c r="D1620">
        <v>0</v>
      </c>
      <c r="E1620">
        <v>13536</v>
      </c>
    </row>
    <row r="1621" spans="1:5">
      <c r="A1621">
        <v>-37.618439000000002</v>
      </c>
      <c r="B1621">
        <v>23.716131000000001</v>
      </c>
      <c r="C1621">
        <v>1.3156319999999999</v>
      </c>
      <c r="D1621">
        <v>0</v>
      </c>
      <c r="E1621">
        <v>13539</v>
      </c>
    </row>
    <row r="1622" spans="1:5">
      <c r="A1622">
        <v>-38.378677000000003</v>
      </c>
      <c r="B1622">
        <v>23.467984999999999</v>
      </c>
      <c r="C1622">
        <v>1.312184</v>
      </c>
      <c r="D1622">
        <v>0</v>
      </c>
      <c r="E1622">
        <v>13542</v>
      </c>
    </row>
    <row r="1623" spans="1:5">
      <c r="A1623">
        <v>-38.610672000000001</v>
      </c>
      <c r="B1623">
        <v>22.901997000000001</v>
      </c>
      <c r="C1623">
        <v>1.318058</v>
      </c>
      <c r="D1623">
        <v>32</v>
      </c>
      <c r="E1623">
        <v>13545</v>
      </c>
    </row>
    <row r="1624" spans="1:5">
      <c r="A1624">
        <v>-38.874008000000003</v>
      </c>
      <c r="B1624">
        <v>22.837655999999999</v>
      </c>
      <c r="C1624">
        <v>1.3057449999999999</v>
      </c>
      <c r="D1624">
        <v>0</v>
      </c>
      <c r="E1624">
        <v>13548</v>
      </c>
    </row>
    <row r="1625" spans="1:5">
      <c r="A1625">
        <v>-38.66037</v>
      </c>
      <c r="B1625">
        <v>23.906921000000001</v>
      </c>
      <c r="C1625">
        <v>1.2777449999999999</v>
      </c>
      <c r="D1625">
        <v>0</v>
      </c>
      <c r="E1625">
        <v>13552</v>
      </c>
    </row>
    <row r="1626" spans="1:5">
      <c r="A1626">
        <v>-38.620468000000002</v>
      </c>
      <c r="B1626">
        <v>24.484370999999999</v>
      </c>
      <c r="C1626">
        <v>1.270219</v>
      </c>
      <c r="D1626">
        <v>0</v>
      </c>
      <c r="E1626">
        <v>13553</v>
      </c>
    </row>
    <row r="1627" spans="1:5">
      <c r="A1627">
        <v>-38.247314000000003</v>
      </c>
      <c r="B1627">
        <v>24.334790999999999</v>
      </c>
      <c r="C1627">
        <v>1.2458309999999999</v>
      </c>
      <c r="D1627">
        <v>0</v>
      </c>
      <c r="E1627">
        <v>13555</v>
      </c>
    </row>
    <row r="1628" spans="1:5">
      <c r="A1628">
        <v>-38.100327</v>
      </c>
      <c r="B1628">
        <v>23.710004999999999</v>
      </c>
      <c r="C1628">
        <v>1.2423820000000001</v>
      </c>
      <c r="D1628">
        <v>0</v>
      </c>
      <c r="E1628">
        <v>13560</v>
      </c>
    </row>
    <row r="1629" spans="1:5">
      <c r="A1629">
        <v>-38.192763999999997</v>
      </c>
      <c r="B1629">
        <v>24.288716999999998</v>
      </c>
      <c r="C1629">
        <v>1.2546949999999999</v>
      </c>
      <c r="D1629">
        <v>0</v>
      </c>
      <c r="E1629">
        <v>13563</v>
      </c>
    </row>
    <row r="1630" spans="1:5">
      <c r="A1630">
        <v>-38.455582</v>
      </c>
      <c r="B1630">
        <v>24.427992</v>
      </c>
      <c r="C1630">
        <v>1.2319580000000001</v>
      </c>
      <c r="D1630">
        <v>0</v>
      </c>
      <c r="E1630">
        <v>13566</v>
      </c>
    </row>
    <row r="1631" spans="1:5">
      <c r="A1631">
        <v>-38.539352000000001</v>
      </c>
      <c r="B1631">
        <v>23.241738999999999</v>
      </c>
      <c r="C1631">
        <v>1.2301599999999999</v>
      </c>
      <c r="D1631">
        <v>0</v>
      </c>
      <c r="E1631">
        <v>13570</v>
      </c>
    </row>
    <row r="1632" spans="1:5">
      <c r="A1632">
        <v>-39.258178999999998</v>
      </c>
      <c r="B1632">
        <v>24.111971</v>
      </c>
      <c r="C1632">
        <v>1.231811</v>
      </c>
      <c r="D1632">
        <v>0</v>
      </c>
      <c r="E1632">
        <v>13573</v>
      </c>
    </row>
    <row r="1633" spans="1:5">
      <c r="A1633">
        <v>-39.133986999999998</v>
      </c>
      <c r="B1633">
        <v>23.186045</v>
      </c>
      <c r="C1633">
        <v>1.231811</v>
      </c>
      <c r="D1633">
        <v>0</v>
      </c>
      <c r="E1633">
        <v>13574</v>
      </c>
    </row>
    <row r="1634" spans="1:5">
      <c r="A1634">
        <v>-39.134247000000002</v>
      </c>
      <c r="B1634">
        <v>22.757318000000001</v>
      </c>
      <c r="C1634">
        <v>1.231811</v>
      </c>
      <c r="D1634">
        <v>0</v>
      </c>
      <c r="E1634">
        <v>13579</v>
      </c>
    </row>
    <row r="1635" spans="1:5">
      <c r="A1635">
        <v>-38.858170000000001</v>
      </c>
      <c r="B1635">
        <v>22.011063</v>
      </c>
      <c r="C1635">
        <v>1.2598119999999999</v>
      </c>
      <c r="D1635">
        <v>192</v>
      </c>
      <c r="E1635">
        <v>13582</v>
      </c>
    </row>
    <row r="1636" spans="1:5">
      <c r="A1636">
        <v>-38.579864999999998</v>
      </c>
      <c r="B1636">
        <v>22.557376999999999</v>
      </c>
      <c r="C1636">
        <v>1.2576890000000001</v>
      </c>
      <c r="D1636">
        <v>0</v>
      </c>
      <c r="E1636">
        <v>13585</v>
      </c>
    </row>
    <row r="1637" spans="1:5">
      <c r="A1637">
        <v>-37.770736999999997</v>
      </c>
      <c r="B1637">
        <v>24.283306</v>
      </c>
      <c r="C1637">
        <v>1.2542409999999999</v>
      </c>
      <c r="D1637">
        <v>0</v>
      </c>
      <c r="E1637">
        <v>13593</v>
      </c>
    </row>
    <row r="1638" spans="1:5">
      <c r="A1638">
        <v>-37.747954999999997</v>
      </c>
      <c r="B1638">
        <v>24.352091000000001</v>
      </c>
      <c r="C1638">
        <v>1.229689</v>
      </c>
      <c r="D1638">
        <v>0</v>
      </c>
      <c r="E1638">
        <v>13595</v>
      </c>
    </row>
    <row r="1639" spans="1:5">
      <c r="A1639">
        <v>-38.536254999999997</v>
      </c>
      <c r="B1639">
        <v>23.955594999999999</v>
      </c>
      <c r="C1639">
        <v>1.2140010000000001</v>
      </c>
      <c r="D1639">
        <v>0</v>
      </c>
      <c r="E1639">
        <v>13596</v>
      </c>
    </row>
    <row r="1640" spans="1:5">
      <c r="A1640">
        <v>-38.826157000000002</v>
      </c>
      <c r="B1640">
        <v>24.128754000000001</v>
      </c>
      <c r="C1640">
        <v>1.2105520000000001</v>
      </c>
      <c r="D1640">
        <v>0</v>
      </c>
      <c r="E1640">
        <v>13601</v>
      </c>
    </row>
    <row r="1641" spans="1:5">
      <c r="A1641">
        <v>-39.30162</v>
      </c>
      <c r="B1641">
        <v>25.412756000000002</v>
      </c>
      <c r="C1641">
        <v>1.2073879999999999</v>
      </c>
      <c r="D1641">
        <v>0</v>
      </c>
      <c r="E1641">
        <v>13605</v>
      </c>
    </row>
    <row r="1642" spans="1:5">
      <c r="A1642">
        <v>-38.459656000000003</v>
      </c>
      <c r="B1642">
        <v>24.147856000000001</v>
      </c>
      <c r="C1642">
        <v>1.20394</v>
      </c>
      <c r="D1642">
        <v>0</v>
      </c>
      <c r="E1642">
        <v>13606</v>
      </c>
    </row>
    <row r="1643" spans="1:5">
      <c r="A1643">
        <v>-38.294646999999998</v>
      </c>
      <c r="B1643">
        <v>23.513662</v>
      </c>
      <c r="C1643">
        <v>1.2073879999999999</v>
      </c>
      <c r="D1643">
        <v>0</v>
      </c>
      <c r="E1643">
        <v>13610</v>
      </c>
    </row>
    <row r="1644" spans="1:5">
      <c r="A1644">
        <v>-37.793090999999997</v>
      </c>
      <c r="B1644">
        <v>21.625895</v>
      </c>
      <c r="C1644">
        <v>1.20394</v>
      </c>
      <c r="D1644">
        <v>0</v>
      </c>
      <c r="E1644">
        <v>13611</v>
      </c>
    </row>
    <row r="1645" spans="1:5">
      <c r="A1645">
        <v>-38.001282000000003</v>
      </c>
      <c r="B1645">
        <v>22.964409</v>
      </c>
      <c r="C1645">
        <v>1.207389</v>
      </c>
      <c r="D1645">
        <v>0</v>
      </c>
      <c r="E1645">
        <v>13615</v>
      </c>
    </row>
    <row r="1646" spans="1:5">
      <c r="A1646">
        <v>-38.761474999999997</v>
      </c>
      <c r="B1646">
        <v>22.448575999999999</v>
      </c>
      <c r="C1646">
        <v>1.2317769999999999</v>
      </c>
      <c r="D1646">
        <v>192</v>
      </c>
      <c r="E1646">
        <v>13618</v>
      </c>
    </row>
    <row r="1647" spans="1:5">
      <c r="A1647">
        <v>-39.030518000000001</v>
      </c>
      <c r="B1647">
        <v>23.603107000000001</v>
      </c>
      <c r="C1647">
        <v>1.22888</v>
      </c>
      <c r="D1647">
        <v>0</v>
      </c>
      <c r="E1647">
        <v>13619</v>
      </c>
    </row>
    <row r="1648" spans="1:5">
      <c r="A1648">
        <v>-38.513519000000002</v>
      </c>
      <c r="B1648">
        <v>23.488728999999999</v>
      </c>
      <c r="C1648">
        <v>1.2254309999999999</v>
      </c>
      <c r="D1648">
        <v>0</v>
      </c>
      <c r="E1648">
        <v>13624</v>
      </c>
    </row>
    <row r="1649" spans="1:5">
      <c r="A1649">
        <v>-37.620834000000002</v>
      </c>
      <c r="B1649">
        <v>23.406867999999999</v>
      </c>
      <c r="C1649">
        <v>1.2254309999999999</v>
      </c>
      <c r="D1649">
        <v>0</v>
      </c>
      <c r="E1649">
        <v>13626</v>
      </c>
    </row>
    <row r="1650" spans="1:5">
      <c r="A1650">
        <v>-37.169967999999997</v>
      </c>
      <c r="B1650">
        <v>22.212765000000001</v>
      </c>
      <c r="C1650">
        <v>1.221678</v>
      </c>
      <c r="D1650">
        <v>0</v>
      </c>
      <c r="E1650">
        <v>13631</v>
      </c>
    </row>
    <row r="1651" spans="1:5">
      <c r="A1651">
        <v>-37.231414999999998</v>
      </c>
      <c r="B1651">
        <v>21.824819999999999</v>
      </c>
      <c r="C1651">
        <v>1.221679</v>
      </c>
      <c r="D1651">
        <v>0</v>
      </c>
      <c r="E1651">
        <v>13634</v>
      </c>
    </row>
    <row r="1652" spans="1:5">
      <c r="A1652">
        <v>-36.903122000000003</v>
      </c>
      <c r="B1652">
        <v>22.576025000000001</v>
      </c>
      <c r="C1652">
        <v>1.2093659999999999</v>
      </c>
      <c r="D1652">
        <v>0</v>
      </c>
      <c r="E1652">
        <v>13635</v>
      </c>
    </row>
    <row r="1653" spans="1:5">
      <c r="A1653">
        <v>-37.137390000000003</v>
      </c>
      <c r="B1653">
        <v>23.219771999999999</v>
      </c>
      <c r="C1653">
        <v>1.2077150000000001</v>
      </c>
      <c r="D1653">
        <v>0</v>
      </c>
      <c r="E1653">
        <v>13638</v>
      </c>
    </row>
    <row r="1654" spans="1:5">
      <c r="A1654">
        <v>-38.281433</v>
      </c>
      <c r="B1654">
        <v>22.894881999999999</v>
      </c>
      <c r="C1654">
        <v>1.2286539999999999</v>
      </c>
      <c r="D1654">
        <v>192</v>
      </c>
      <c r="E1654">
        <v>13641</v>
      </c>
    </row>
    <row r="1655" spans="1:5">
      <c r="A1655">
        <v>-38.960175</v>
      </c>
      <c r="B1655">
        <v>24.058931000000001</v>
      </c>
      <c r="C1655">
        <v>1.2197899999999999</v>
      </c>
      <c r="D1655">
        <v>0</v>
      </c>
      <c r="E1655">
        <v>13644</v>
      </c>
    </row>
    <row r="1656" spans="1:5">
      <c r="A1656">
        <v>-39.607039999999998</v>
      </c>
      <c r="B1656">
        <v>24.054970000000001</v>
      </c>
      <c r="C1656">
        <v>1.202213</v>
      </c>
      <c r="D1656">
        <v>0</v>
      </c>
      <c r="E1656">
        <v>13648</v>
      </c>
    </row>
    <row r="1657" spans="1:5">
      <c r="A1657">
        <v>-38.574630999999997</v>
      </c>
      <c r="B1657">
        <v>24.609656999999999</v>
      </c>
      <c r="C1657">
        <v>1.2070000000000001</v>
      </c>
      <c r="D1657">
        <v>0</v>
      </c>
      <c r="E1657">
        <v>13649</v>
      </c>
    </row>
    <row r="1658" spans="1:5">
      <c r="A1658">
        <v>-37.747391</v>
      </c>
      <c r="B1658">
        <v>24.475781999999999</v>
      </c>
      <c r="C1658">
        <v>1.2158640000000001</v>
      </c>
      <c r="D1658">
        <v>0</v>
      </c>
      <c r="E1658">
        <v>13654</v>
      </c>
    </row>
    <row r="1659" spans="1:5">
      <c r="A1659">
        <v>-37.3367</v>
      </c>
      <c r="B1659">
        <v>24.931545</v>
      </c>
      <c r="C1659">
        <v>1.212968</v>
      </c>
      <c r="D1659">
        <v>96</v>
      </c>
      <c r="E1659">
        <v>13657</v>
      </c>
    </row>
    <row r="1660" spans="1:5">
      <c r="A1660">
        <v>-37.993729000000002</v>
      </c>
      <c r="B1660">
        <v>24.903437</v>
      </c>
      <c r="C1660">
        <v>1.2164159999999999</v>
      </c>
      <c r="D1660">
        <v>0</v>
      </c>
      <c r="E1660">
        <v>13663</v>
      </c>
    </row>
    <row r="1661" spans="1:5">
      <c r="A1661">
        <v>-38.190154999999997</v>
      </c>
      <c r="B1661">
        <v>23.858656</v>
      </c>
      <c r="C1661">
        <v>1.2110129999999999</v>
      </c>
      <c r="D1661">
        <v>0</v>
      </c>
      <c r="E1661">
        <v>13667</v>
      </c>
    </row>
    <row r="1662" spans="1:5">
      <c r="A1662">
        <v>-38.653503000000001</v>
      </c>
      <c r="B1662">
        <v>21.968525</v>
      </c>
      <c r="C1662">
        <v>1.205138</v>
      </c>
      <c r="D1662">
        <v>0</v>
      </c>
      <c r="E1662">
        <v>13669</v>
      </c>
    </row>
    <row r="1663" spans="1:5">
      <c r="A1663">
        <v>-39.004379</v>
      </c>
      <c r="B1663">
        <v>21.771317</v>
      </c>
      <c r="C1663">
        <v>1.20726</v>
      </c>
      <c r="D1663">
        <v>0</v>
      </c>
      <c r="E1663">
        <v>13670</v>
      </c>
    </row>
    <row r="1664" spans="1:5">
      <c r="A1664">
        <v>-38.922500999999997</v>
      </c>
      <c r="B1664">
        <v>20.646823999999999</v>
      </c>
      <c r="C1664">
        <v>1.2352609999999999</v>
      </c>
      <c r="D1664">
        <v>64</v>
      </c>
      <c r="E1664">
        <v>13672</v>
      </c>
    </row>
    <row r="1665" spans="1:5">
      <c r="A1665">
        <v>-39.183044000000002</v>
      </c>
      <c r="B1665">
        <v>20.008261000000001</v>
      </c>
      <c r="C1665">
        <v>1.2632620000000001</v>
      </c>
      <c r="D1665">
        <v>192</v>
      </c>
      <c r="E1665">
        <v>13675</v>
      </c>
    </row>
    <row r="1666" spans="1:5">
      <c r="A1666">
        <v>-38.218597000000003</v>
      </c>
      <c r="B1666">
        <v>23.036095</v>
      </c>
      <c r="C1666">
        <v>1.2632620000000001</v>
      </c>
      <c r="D1666">
        <v>0</v>
      </c>
      <c r="E1666">
        <v>13678</v>
      </c>
    </row>
    <row r="1667" spans="1:5">
      <c r="A1667">
        <v>-37.243744</v>
      </c>
      <c r="B1667">
        <v>26.733367999999999</v>
      </c>
      <c r="C1667">
        <v>1.259509</v>
      </c>
      <c r="D1667">
        <v>0</v>
      </c>
      <c r="E1667">
        <v>13679</v>
      </c>
    </row>
    <row r="1668" spans="1:5">
      <c r="A1668">
        <v>-36.255187999999997</v>
      </c>
      <c r="B1668">
        <v>29.668500999999999</v>
      </c>
      <c r="C1668">
        <v>1.259509</v>
      </c>
      <c r="D1668">
        <v>0</v>
      </c>
      <c r="E1668">
        <v>13683</v>
      </c>
    </row>
    <row r="1669" spans="1:5">
      <c r="A1669">
        <v>-36.841965000000002</v>
      </c>
      <c r="B1669">
        <v>29.538387</v>
      </c>
      <c r="C1669">
        <v>1.2635860000000001</v>
      </c>
      <c r="D1669">
        <v>0</v>
      </c>
      <c r="E1669">
        <v>13686</v>
      </c>
    </row>
    <row r="1670" spans="1:5">
      <c r="A1670">
        <v>-36.938476999999999</v>
      </c>
      <c r="B1670">
        <v>28.799814000000001</v>
      </c>
      <c r="C1670">
        <v>1.2670349999999999</v>
      </c>
      <c r="D1670">
        <v>224</v>
      </c>
      <c r="E1670">
        <v>13690</v>
      </c>
    </row>
    <row r="1671" spans="1:5">
      <c r="A1671">
        <v>-37.079590000000003</v>
      </c>
      <c r="B1671">
        <v>27.109411000000001</v>
      </c>
      <c r="C1671">
        <v>1.2652369999999999</v>
      </c>
      <c r="D1671">
        <v>0</v>
      </c>
      <c r="E1671">
        <v>13694</v>
      </c>
    </row>
    <row r="1672" spans="1:5">
      <c r="A1672">
        <v>-37.089461999999997</v>
      </c>
      <c r="B1672">
        <v>26.911936000000001</v>
      </c>
      <c r="C1672">
        <v>1.266888</v>
      </c>
      <c r="D1672">
        <v>0</v>
      </c>
      <c r="E1672">
        <v>13695</v>
      </c>
    </row>
    <row r="1673" spans="1:5">
      <c r="A1673">
        <v>-37.496338000000002</v>
      </c>
      <c r="B1673">
        <v>26.253094000000001</v>
      </c>
      <c r="C1673">
        <v>1.299847</v>
      </c>
      <c r="D1673">
        <v>224</v>
      </c>
      <c r="E1673">
        <v>13698</v>
      </c>
    </row>
    <row r="1674" spans="1:5">
      <c r="A1674">
        <v>-37.858032000000001</v>
      </c>
      <c r="B1674">
        <v>25.144739000000001</v>
      </c>
      <c r="C1674">
        <v>1.2963990000000001</v>
      </c>
      <c r="D1674">
        <v>0</v>
      </c>
      <c r="E1674">
        <v>13700</v>
      </c>
    </row>
    <row r="1675" spans="1:5">
      <c r="A1675">
        <v>-38.926102</v>
      </c>
      <c r="B1675">
        <v>24.185839000000001</v>
      </c>
      <c r="C1675">
        <v>1.294748</v>
      </c>
      <c r="D1675">
        <v>96</v>
      </c>
      <c r="E1675">
        <v>13703</v>
      </c>
    </row>
    <row r="1676" spans="1:5">
      <c r="A1676">
        <v>-39.822783999999999</v>
      </c>
      <c r="B1676">
        <v>22.801538000000001</v>
      </c>
      <c r="C1676">
        <v>1.2902</v>
      </c>
      <c r="D1676">
        <v>0</v>
      </c>
      <c r="E1676">
        <v>13706</v>
      </c>
    </row>
    <row r="1677" spans="1:5">
      <c r="A1677">
        <v>-40.064697000000002</v>
      </c>
      <c r="B1677">
        <v>22.395185000000001</v>
      </c>
      <c r="C1677">
        <v>1.2902</v>
      </c>
      <c r="D1677">
        <v>0</v>
      </c>
      <c r="E1677">
        <v>13710</v>
      </c>
    </row>
    <row r="1678" spans="1:5">
      <c r="A1678">
        <v>-38.773879999999998</v>
      </c>
      <c r="B1678">
        <v>22.292534</v>
      </c>
      <c r="C1678">
        <v>1.277887</v>
      </c>
      <c r="D1678">
        <v>0</v>
      </c>
      <c r="E1678">
        <v>13713</v>
      </c>
    </row>
    <row r="1679" spans="1:5">
      <c r="A1679">
        <v>-37.958663999999999</v>
      </c>
      <c r="B1679">
        <v>21.749455999999999</v>
      </c>
      <c r="C1679">
        <v>1.281336</v>
      </c>
      <c r="D1679">
        <v>0</v>
      </c>
      <c r="E1679">
        <v>13716</v>
      </c>
    </row>
    <row r="1680" spans="1:5">
      <c r="A1680">
        <v>-36.882995999999999</v>
      </c>
      <c r="B1680">
        <v>21.931265</v>
      </c>
      <c r="C1680">
        <v>1.2784390000000001</v>
      </c>
      <c r="D1680">
        <v>0</v>
      </c>
      <c r="E1680">
        <v>13719</v>
      </c>
    </row>
    <row r="1681" spans="1:5">
      <c r="A1681">
        <v>-37.259872000000001</v>
      </c>
      <c r="B1681">
        <v>21.589808000000001</v>
      </c>
      <c r="C1681">
        <v>1.280394</v>
      </c>
      <c r="D1681">
        <v>0</v>
      </c>
      <c r="E1681">
        <v>13723</v>
      </c>
    </row>
    <row r="1682" spans="1:5">
      <c r="A1682">
        <v>-36.952559999999998</v>
      </c>
      <c r="B1682">
        <v>21.853836000000001</v>
      </c>
      <c r="C1682">
        <v>1.280394</v>
      </c>
      <c r="D1682">
        <v>0</v>
      </c>
      <c r="E1682">
        <v>13726</v>
      </c>
    </row>
    <row r="1683" spans="1:5">
      <c r="A1683">
        <v>-36.968826</v>
      </c>
      <c r="B1683">
        <v>22.785084000000001</v>
      </c>
      <c r="C1683">
        <v>1.274519</v>
      </c>
      <c r="D1683">
        <v>0</v>
      </c>
      <c r="E1683">
        <v>13729</v>
      </c>
    </row>
    <row r="1684" spans="1:5">
      <c r="A1684">
        <v>-37.970032000000003</v>
      </c>
      <c r="B1684">
        <v>20.728981000000001</v>
      </c>
      <c r="C1684">
        <v>1.274519</v>
      </c>
      <c r="D1684">
        <v>0</v>
      </c>
      <c r="E1684">
        <v>13732</v>
      </c>
    </row>
    <row r="1685" spans="1:5">
      <c r="A1685">
        <v>-38.33963</v>
      </c>
      <c r="B1685">
        <v>20.616339</v>
      </c>
      <c r="C1685">
        <v>1.27617</v>
      </c>
      <c r="D1685">
        <v>0</v>
      </c>
      <c r="E1685">
        <v>13733</v>
      </c>
    </row>
    <row r="1686" spans="1:5">
      <c r="A1686">
        <v>-38.280396000000003</v>
      </c>
      <c r="B1686">
        <v>19.248294999999999</v>
      </c>
      <c r="C1686">
        <v>1.27617</v>
      </c>
      <c r="D1686">
        <v>0</v>
      </c>
      <c r="E1686">
        <v>13736</v>
      </c>
    </row>
    <row r="1687" spans="1:5">
      <c r="A1687">
        <v>-38.989623999999999</v>
      </c>
      <c r="B1687">
        <v>19.324572</v>
      </c>
      <c r="C1687">
        <v>1.27617</v>
      </c>
      <c r="D1687">
        <v>0</v>
      </c>
      <c r="E1687">
        <v>13740</v>
      </c>
    </row>
    <row r="1688" spans="1:5">
      <c r="A1688">
        <v>-39.563476999999999</v>
      </c>
      <c r="B1688">
        <v>18.259138</v>
      </c>
      <c r="C1688">
        <v>1.27617</v>
      </c>
      <c r="D1688">
        <v>0</v>
      </c>
      <c r="E1688">
        <v>13744</v>
      </c>
    </row>
    <row r="1689" spans="1:5">
      <c r="A1689">
        <v>-39.401947</v>
      </c>
      <c r="B1689">
        <v>19.682451</v>
      </c>
      <c r="C1689">
        <v>1.263857</v>
      </c>
      <c r="D1689">
        <v>0</v>
      </c>
      <c r="E1689">
        <v>13749</v>
      </c>
    </row>
    <row r="1690" spans="1:5">
      <c r="A1690">
        <v>-38.681488000000002</v>
      </c>
      <c r="B1690">
        <v>20.033377000000002</v>
      </c>
      <c r="C1690">
        <v>1.263857</v>
      </c>
      <c r="D1690">
        <v>0</v>
      </c>
      <c r="E1690">
        <v>13750</v>
      </c>
    </row>
    <row r="1691" spans="1:5">
      <c r="A1691">
        <v>-38.305038000000003</v>
      </c>
      <c r="B1691">
        <v>20.870953</v>
      </c>
      <c r="C1691">
        <v>1.263857</v>
      </c>
      <c r="D1691">
        <v>0</v>
      </c>
      <c r="E1691">
        <v>13754</v>
      </c>
    </row>
    <row r="1692" spans="1:5">
      <c r="A1692">
        <v>-38.349578999999999</v>
      </c>
      <c r="B1692">
        <v>19.993362000000001</v>
      </c>
      <c r="C1692">
        <v>1.274519</v>
      </c>
      <c r="D1692">
        <v>128</v>
      </c>
      <c r="E1692">
        <v>13756</v>
      </c>
    </row>
    <row r="1693" spans="1:5">
      <c r="A1693">
        <v>-37.894638</v>
      </c>
      <c r="B1693">
        <v>21.263394999999999</v>
      </c>
      <c r="C1693">
        <v>1.2745200000000001</v>
      </c>
      <c r="D1693">
        <v>0</v>
      </c>
      <c r="E1693">
        <v>13760</v>
      </c>
    </row>
    <row r="1694" spans="1:5">
      <c r="A1694">
        <v>-37.859009</v>
      </c>
      <c r="B1694">
        <v>23.275116000000001</v>
      </c>
      <c r="C1694">
        <v>1.277968</v>
      </c>
      <c r="D1694">
        <v>0</v>
      </c>
      <c r="E1694">
        <v>13763</v>
      </c>
    </row>
    <row r="1695" spans="1:5">
      <c r="A1695">
        <v>-38.090195000000001</v>
      </c>
      <c r="B1695">
        <v>23.417933999999999</v>
      </c>
      <c r="C1695">
        <v>1.255371</v>
      </c>
      <c r="D1695">
        <v>0</v>
      </c>
      <c r="E1695">
        <v>13765</v>
      </c>
    </row>
    <row r="1696" spans="1:5">
      <c r="A1696">
        <v>-38.433990000000001</v>
      </c>
      <c r="B1696">
        <v>24.147138999999999</v>
      </c>
      <c r="C1696">
        <v>1.257493</v>
      </c>
      <c r="D1696">
        <v>0</v>
      </c>
      <c r="E1696">
        <v>13772</v>
      </c>
    </row>
    <row r="1697" spans="1:5">
      <c r="A1697">
        <v>-38.257995999999999</v>
      </c>
      <c r="B1697">
        <v>25.272293000000001</v>
      </c>
      <c r="C1697">
        <v>1.254596</v>
      </c>
      <c r="D1697">
        <v>0</v>
      </c>
      <c r="E1697">
        <v>13773</v>
      </c>
    </row>
    <row r="1698" spans="1:5">
      <c r="A1698">
        <v>-38.428466999999998</v>
      </c>
      <c r="B1698">
        <v>25.537676000000001</v>
      </c>
      <c r="C1698">
        <v>1.279148</v>
      </c>
      <c r="D1698">
        <v>224</v>
      </c>
      <c r="E1698">
        <v>13777</v>
      </c>
    </row>
    <row r="1699" spans="1:5">
      <c r="A1699">
        <v>-38.015563999999998</v>
      </c>
      <c r="B1699">
        <v>25.847159999999999</v>
      </c>
      <c r="C1699">
        <v>1.2722389999999999</v>
      </c>
      <c r="D1699">
        <v>0</v>
      </c>
      <c r="E1699">
        <v>13781</v>
      </c>
    </row>
    <row r="1700" spans="1:5">
      <c r="A1700">
        <v>-37.558562999999999</v>
      </c>
      <c r="B1700">
        <v>26.212713000000001</v>
      </c>
      <c r="C1700">
        <v>1.2722389999999999</v>
      </c>
      <c r="D1700">
        <v>0</v>
      </c>
      <c r="E1700">
        <v>13784</v>
      </c>
    </row>
    <row r="1701" spans="1:5">
      <c r="A1701">
        <v>-37.223998999999999</v>
      </c>
      <c r="B1701">
        <v>26.288875999999998</v>
      </c>
      <c r="C1701">
        <v>1.2737510000000001</v>
      </c>
      <c r="D1701">
        <v>0</v>
      </c>
      <c r="E1701">
        <v>13787</v>
      </c>
    </row>
    <row r="1702" spans="1:5">
      <c r="A1702">
        <v>-38.351470999999997</v>
      </c>
      <c r="B1702">
        <v>25.978936999999998</v>
      </c>
      <c r="C1702">
        <v>1.2737510000000001</v>
      </c>
      <c r="D1702">
        <v>0</v>
      </c>
      <c r="E1702">
        <v>13790</v>
      </c>
    </row>
    <row r="1703" spans="1:5">
      <c r="A1703">
        <v>-39.136642000000002</v>
      </c>
      <c r="B1703">
        <v>24.880096000000002</v>
      </c>
      <c r="C1703">
        <v>1.270303</v>
      </c>
      <c r="D1703">
        <v>0</v>
      </c>
      <c r="E1703">
        <v>13791</v>
      </c>
    </row>
    <row r="1704" spans="1:5">
      <c r="A1704">
        <v>-39.873932000000003</v>
      </c>
      <c r="B1704">
        <v>24.401375000000002</v>
      </c>
      <c r="C1704">
        <v>1.2672019999999999</v>
      </c>
      <c r="D1704">
        <v>0</v>
      </c>
      <c r="E1704">
        <v>13794</v>
      </c>
    </row>
    <row r="1705" spans="1:5">
      <c r="A1705">
        <v>-38.377685999999997</v>
      </c>
      <c r="B1705">
        <v>24.003837999999998</v>
      </c>
      <c r="C1705">
        <v>1.271279</v>
      </c>
      <c r="D1705">
        <v>0</v>
      </c>
      <c r="E1705">
        <v>13799</v>
      </c>
    </row>
    <row r="1706" spans="1:5">
      <c r="A1706">
        <v>-37.735596000000001</v>
      </c>
      <c r="B1706">
        <v>22.855810000000002</v>
      </c>
      <c r="C1706">
        <v>1.267916</v>
      </c>
      <c r="D1706">
        <v>128</v>
      </c>
      <c r="E1706">
        <v>13800</v>
      </c>
    </row>
    <row r="1707" spans="1:5">
      <c r="A1707">
        <v>-38.127884000000002</v>
      </c>
      <c r="B1707">
        <v>22.56645</v>
      </c>
      <c r="C1707">
        <v>1.274262</v>
      </c>
      <c r="D1707">
        <v>0</v>
      </c>
      <c r="E1707">
        <v>13803</v>
      </c>
    </row>
    <row r="1708" spans="1:5">
      <c r="A1708">
        <v>-38.055695</v>
      </c>
      <c r="B1708">
        <v>21.992428</v>
      </c>
      <c r="C1708">
        <v>1.2796650000000001</v>
      </c>
      <c r="D1708">
        <v>0</v>
      </c>
      <c r="E1708">
        <v>13808</v>
      </c>
    </row>
    <row r="1709" spans="1:5">
      <c r="A1709">
        <v>-38.00029</v>
      </c>
      <c r="B1709">
        <v>20.032945999999999</v>
      </c>
      <c r="C1709">
        <v>1.2762169999999999</v>
      </c>
      <c r="D1709">
        <v>0</v>
      </c>
      <c r="E1709">
        <v>13811</v>
      </c>
    </row>
    <row r="1710" spans="1:5">
      <c r="A1710">
        <v>-37.571564000000002</v>
      </c>
      <c r="B1710">
        <v>19.400677000000002</v>
      </c>
      <c r="C1710">
        <v>1.2780149999999999</v>
      </c>
      <c r="D1710">
        <v>0</v>
      </c>
      <c r="E1710">
        <v>13812</v>
      </c>
    </row>
    <row r="1711" spans="1:5">
      <c r="A1711">
        <v>-37.887421000000003</v>
      </c>
      <c r="B1711">
        <v>20.675159000000001</v>
      </c>
      <c r="C1711">
        <v>1.2780149999999999</v>
      </c>
      <c r="D1711">
        <v>0</v>
      </c>
      <c r="E1711">
        <v>13814</v>
      </c>
    </row>
    <row r="1712" spans="1:5">
      <c r="A1712">
        <v>-38.472915999999998</v>
      </c>
      <c r="B1712">
        <v>20.271542</v>
      </c>
      <c r="C1712">
        <v>1.2780149999999999</v>
      </c>
      <c r="D1712">
        <v>0</v>
      </c>
      <c r="E1712">
        <v>13817</v>
      </c>
    </row>
    <row r="1713" spans="1:5">
      <c r="A1713">
        <v>-38.143844999999999</v>
      </c>
      <c r="B1713">
        <v>19.853897</v>
      </c>
      <c r="C1713">
        <v>1.2780149999999999</v>
      </c>
      <c r="D1713">
        <v>0</v>
      </c>
      <c r="E1713">
        <v>13821</v>
      </c>
    </row>
    <row r="1714" spans="1:5">
      <c r="A1714">
        <v>-38.705092999999998</v>
      </c>
      <c r="B1714">
        <v>18.377604000000002</v>
      </c>
      <c r="C1714">
        <v>1.255277</v>
      </c>
      <c r="D1714">
        <v>0</v>
      </c>
      <c r="E1714">
        <v>13824</v>
      </c>
    </row>
    <row r="1715" spans="1:5">
      <c r="A1715">
        <v>-39.819777999999999</v>
      </c>
      <c r="B1715">
        <v>17.258303000000002</v>
      </c>
      <c r="C1715">
        <v>1.2728550000000001</v>
      </c>
      <c r="D1715">
        <v>0</v>
      </c>
      <c r="E1715">
        <v>13830</v>
      </c>
    </row>
    <row r="1716" spans="1:5">
      <c r="A1716">
        <v>-40.348571999999997</v>
      </c>
      <c r="B1716">
        <v>17.380732999999999</v>
      </c>
      <c r="C1716">
        <v>1.269406</v>
      </c>
      <c r="D1716">
        <v>0</v>
      </c>
      <c r="E1716">
        <v>13833</v>
      </c>
    </row>
    <row r="1717" spans="1:5">
      <c r="A1717">
        <v>-40.666671999999998</v>
      </c>
      <c r="B1717">
        <v>17.251059000000001</v>
      </c>
      <c r="C1717">
        <v>1.2605420000000001</v>
      </c>
      <c r="D1717">
        <v>0</v>
      </c>
      <c r="E1717">
        <v>13834</v>
      </c>
    </row>
    <row r="1718" spans="1:5">
      <c r="A1718">
        <v>-40.713867</v>
      </c>
      <c r="B1718">
        <v>17.443193000000001</v>
      </c>
      <c r="C1718">
        <v>1.2536320000000001</v>
      </c>
      <c r="D1718">
        <v>0</v>
      </c>
      <c r="E1718">
        <v>13836</v>
      </c>
    </row>
    <row r="1719" spans="1:5">
      <c r="A1719">
        <v>-40.819533999999997</v>
      </c>
      <c r="B1719">
        <v>17.707091999999999</v>
      </c>
      <c r="C1719">
        <v>1.259978</v>
      </c>
      <c r="D1719">
        <v>0</v>
      </c>
      <c r="E1719">
        <v>13839</v>
      </c>
    </row>
    <row r="1720" spans="1:5">
      <c r="A1720">
        <v>-40.399216000000003</v>
      </c>
      <c r="B1720">
        <v>19.511403999999999</v>
      </c>
      <c r="C1720">
        <v>1.256529</v>
      </c>
      <c r="D1720">
        <v>0</v>
      </c>
      <c r="E1720">
        <v>13843</v>
      </c>
    </row>
    <row r="1721" spans="1:5">
      <c r="A1721">
        <v>-39.731537000000003</v>
      </c>
      <c r="B1721">
        <v>20.783215999999999</v>
      </c>
      <c r="C1721">
        <v>1.256529</v>
      </c>
      <c r="D1721">
        <v>0</v>
      </c>
      <c r="E1721">
        <v>13850</v>
      </c>
    </row>
    <row r="1722" spans="1:5">
      <c r="A1722">
        <v>-39.060637999999997</v>
      </c>
      <c r="B1722">
        <v>20.892187</v>
      </c>
      <c r="C1722">
        <v>1.2548779999999999</v>
      </c>
      <c r="D1722">
        <v>0</v>
      </c>
      <c r="E1722">
        <v>13854</v>
      </c>
    </row>
    <row r="1723" spans="1:5">
      <c r="A1723">
        <v>-39.466064000000003</v>
      </c>
      <c r="B1723">
        <v>20.538754000000001</v>
      </c>
      <c r="C1723">
        <v>1.252756</v>
      </c>
      <c r="D1723">
        <v>0</v>
      </c>
      <c r="E1723">
        <v>13855</v>
      </c>
    </row>
    <row r="1724" spans="1:5">
      <c r="A1724">
        <v>-39.239089999999997</v>
      </c>
      <c r="B1724">
        <v>20.783638</v>
      </c>
      <c r="C1724">
        <v>1.2282040000000001</v>
      </c>
      <c r="D1724">
        <v>0</v>
      </c>
      <c r="E1724">
        <v>13858</v>
      </c>
    </row>
    <row r="1725" spans="1:5">
      <c r="A1725">
        <v>-39.209259000000003</v>
      </c>
      <c r="B1725">
        <v>20.007964999999999</v>
      </c>
      <c r="C1725">
        <v>1.2036519999999999</v>
      </c>
      <c r="D1725">
        <v>0</v>
      </c>
      <c r="E1725">
        <v>13860</v>
      </c>
    </row>
    <row r="1726" spans="1:5">
      <c r="A1726">
        <v>-39.038283999999997</v>
      </c>
      <c r="B1726">
        <v>19.789400000000001</v>
      </c>
      <c r="C1726">
        <v>1.215965</v>
      </c>
      <c r="D1726">
        <v>0</v>
      </c>
      <c r="E1726">
        <v>13864</v>
      </c>
    </row>
    <row r="1727" spans="1:5">
      <c r="A1727">
        <v>-38.723022</v>
      </c>
      <c r="B1727">
        <v>19.121897000000001</v>
      </c>
      <c r="C1727">
        <v>1.2143139999999999</v>
      </c>
      <c r="D1727">
        <v>0</v>
      </c>
      <c r="E1727">
        <v>13867</v>
      </c>
    </row>
    <row r="1728" spans="1:5">
      <c r="A1728">
        <v>-39.001724000000003</v>
      </c>
      <c r="B1728">
        <v>19.121448999999998</v>
      </c>
      <c r="C1728">
        <v>1.2143139999999999</v>
      </c>
      <c r="D1728">
        <v>0</v>
      </c>
      <c r="E1728">
        <v>13870</v>
      </c>
    </row>
    <row r="1729" spans="1:5">
      <c r="A1729">
        <v>-37.649155</v>
      </c>
      <c r="B1729">
        <v>19.811205000000001</v>
      </c>
      <c r="C1729">
        <v>1.210237</v>
      </c>
      <c r="D1729">
        <v>0</v>
      </c>
      <c r="E1729">
        <v>13875</v>
      </c>
    </row>
    <row r="1730" spans="1:5">
      <c r="A1730">
        <v>-37.202621000000001</v>
      </c>
      <c r="B1730">
        <v>20.726050999999998</v>
      </c>
      <c r="C1730">
        <v>1.210237</v>
      </c>
      <c r="D1730">
        <v>0</v>
      </c>
      <c r="E1730">
        <v>13877</v>
      </c>
    </row>
    <row r="1731" spans="1:5">
      <c r="A1731">
        <v>-36.747208000000001</v>
      </c>
      <c r="B1731">
        <v>22.052719</v>
      </c>
      <c r="C1731">
        <v>1.212035</v>
      </c>
      <c r="D1731">
        <v>0</v>
      </c>
      <c r="E1731">
        <v>13878</v>
      </c>
    </row>
    <row r="1732" spans="1:5">
      <c r="A1732">
        <v>-35.888382</v>
      </c>
      <c r="B1732">
        <v>24.052706000000001</v>
      </c>
      <c r="C1732">
        <v>1.212035</v>
      </c>
      <c r="D1732">
        <v>0</v>
      </c>
      <c r="E1732">
        <v>13879</v>
      </c>
    </row>
    <row r="1733" spans="1:5">
      <c r="A1733">
        <v>-35.493988000000002</v>
      </c>
      <c r="B1733">
        <v>25.902525000000001</v>
      </c>
      <c r="C1733">
        <v>1.1715500000000001</v>
      </c>
      <c r="D1733">
        <v>0</v>
      </c>
      <c r="E1733">
        <v>13883</v>
      </c>
    </row>
    <row r="1734" spans="1:5">
      <c r="A1734">
        <v>-34.863007000000003</v>
      </c>
      <c r="B1734">
        <v>25.685828999999998</v>
      </c>
      <c r="C1734">
        <v>1.1732009999999999</v>
      </c>
      <c r="D1734">
        <v>0</v>
      </c>
      <c r="E1734">
        <v>13886</v>
      </c>
    </row>
    <row r="1735" spans="1:5">
      <c r="A1735">
        <v>-36.427109000000002</v>
      </c>
      <c r="B1735">
        <v>26.203171000000001</v>
      </c>
      <c r="C1735">
        <v>1.1766490000000001</v>
      </c>
      <c r="D1735">
        <v>0</v>
      </c>
      <c r="E1735">
        <v>13888</v>
      </c>
    </row>
    <row r="1736" spans="1:5">
      <c r="A1736">
        <v>-37.672027999999997</v>
      </c>
      <c r="B1736">
        <v>25.755269999999999</v>
      </c>
      <c r="C1736">
        <v>1.1870719999999999</v>
      </c>
      <c r="D1736">
        <v>0</v>
      </c>
      <c r="E1736">
        <v>13889</v>
      </c>
    </row>
    <row r="1737" spans="1:5">
      <c r="A1737">
        <v>-37.936385999999999</v>
      </c>
      <c r="B1737">
        <v>24.21781</v>
      </c>
      <c r="C1737">
        <v>1.1836230000000001</v>
      </c>
      <c r="D1737">
        <v>0</v>
      </c>
      <c r="E1737">
        <v>13892</v>
      </c>
    </row>
    <row r="1738" spans="1:5">
      <c r="A1738">
        <v>-38.485626000000003</v>
      </c>
      <c r="B1738">
        <v>24.087420000000002</v>
      </c>
      <c r="C1738">
        <v>1.1805220000000001</v>
      </c>
      <c r="D1738">
        <v>0</v>
      </c>
      <c r="E1738">
        <v>13895</v>
      </c>
    </row>
    <row r="1739" spans="1:5">
      <c r="A1739">
        <v>-39.106048999999999</v>
      </c>
      <c r="B1739">
        <v>23.796019000000001</v>
      </c>
      <c r="C1739">
        <v>1.1741760000000001</v>
      </c>
      <c r="D1739">
        <v>0</v>
      </c>
      <c r="E1739">
        <v>13897</v>
      </c>
    </row>
    <row r="1740" spans="1:5">
      <c r="A1740">
        <v>-39.189940999999997</v>
      </c>
      <c r="B1740">
        <v>23.783607</v>
      </c>
      <c r="C1740">
        <v>1.205074</v>
      </c>
      <c r="D1740">
        <v>192</v>
      </c>
      <c r="E1740">
        <v>13899</v>
      </c>
    </row>
    <row r="1741" spans="1:5">
      <c r="A1741">
        <v>-38.072310999999999</v>
      </c>
      <c r="B1741">
        <v>22.476046</v>
      </c>
      <c r="C1741">
        <v>1.227671</v>
      </c>
      <c r="D1741">
        <v>192</v>
      </c>
      <c r="E1741">
        <v>13902</v>
      </c>
    </row>
    <row r="1742" spans="1:5">
      <c r="A1742">
        <v>-38.127791999999999</v>
      </c>
      <c r="B1742">
        <v>21.438981999999999</v>
      </c>
      <c r="C1742">
        <v>1.2556719999999999</v>
      </c>
      <c r="D1742">
        <v>192</v>
      </c>
      <c r="E1742">
        <v>13906</v>
      </c>
    </row>
    <row r="1743" spans="1:5">
      <c r="A1743">
        <v>-37.728332999999999</v>
      </c>
      <c r="B1743">
        <v>21.244607999999999</v>
      </c>
      <c r="C1743">
        <v>1.27841</v>
      </c>
      <c r="D1743">
        <v>192</v>
      </c>
      <c r="E1743">
        <v>13908</v>
      </c>
    </row>
    <row r="1744" spans="1:5">
      <c r="A1744">
        <v>-38.574280000000002</v>
      </c>
      <c r="B1744">
        <v>21.723551</v>
      </c>
      <c r="C1744">
        <v>1.27841</v>
      </c>
      <c r="D1744">
        <v>0</v>
      </c>
      <c r="E1744">
        <v>13911</v>
      </c>
    </row>
    <row r="1745" spans="1:5">
      <c r="A1745">
        <v>-39.127243</v>
      </c>
      <c r="B1745">
        <v>21.364471000000002</v>
      </c>
      <c r="C1745">
        <v>1.284284</v>
      </c>
      <c r="D1745">
        <v>0</v>
      </c>
      <c r="E1745">
        <v>13914</v>
      </c>
    </row>
    <row r="1746" spans="1:5">
      <c r="A1746">
        <v>-38.915984999999999</v>
      </c>
      <c r="B1746">
        <v>22.983547000000002</v>
      </c>
      <c r="C1746">
        <v>1.284284</v>
      </c>
      <c r="D1746">
        <v>0</v>
      </c>
      <c r="E1746">
        <v>13916</v>
      </c>
    </row>
    <row r="1747" spans="1:5">
      <c r="A1747">
        <v>-39.111159999999998</v>
      </c>
      <c r="B1747">
        <v>21.561772999999999</v>
      </c>
      <c r="C1747">
        <v>1.2918099999999999</v>
      </c>
      <c r="D1747">
        <v>0</v>
      </c>
      <c r="E1747">
        <v>13919</v>
      </c>
    </row>
    <row r="1748" spans="1:5">
      <c r="A1748">
        <v>-39.237411000000002</v>
      </c>
      <c r="B1748">
        <v>20.874051999999999</v>
      </c>
      <c r="C1748">
        <v>1.290297</v>
      </c>
      <c r="D1748">
        <v>0</v>
      </c>
      <c r="E1748">
        <v>13922</v>
      </c>
    </row>
    <row r="1749" spans="1:5">
      <c r="A1749">
        <v>-39.55838</v>
      </c>
      <c r="B1749">
        <v>20.015034</v>
      </c>
      <c r="C1749">
        <v>1.2919480000000001</v>
      </c>
      <c r="D1749">
        <v>0</v>
      </c>
      <c r="E1749">
        <v>13924</v>
      </c>
    </row>
    <row r="1750" spans="1:5">
      <c r="A1750">
        <v>-38.020462000000002</v>
      </c>
      <c r="B1750">
        <v>20.207708</v>
      </c>
      <c r="C1750">
        <v>1.2937460000000001</v>
      </c>
      <c r="D1750">
        <v>0</v>
      </c>
      <c r="E1750">
        <v>13928</v>
      </c>
    </row>
    <row r="1751" spans="1:5">
      <c r="A1751">
        <v>-36.793640000000003</v>
      </c>
      <c r="B1751">
        <v>19.980001000000001</v>
      </c>
      <c r="C1751">
        <v>1.2937460000000001</v>
      </c>
      <c r="D1751">
        <v>0</v>
      </c>
      <c r="E1751">
        <v>13934</v>
      </c>
    </row>
    <row r="1752" spans="1:5">
      <c r="A1752">
        <v>-36.807281000000003</v>
      </c>
      <c r="B1752">
        <v>19.383617000000001</v>
      </c>
      <c r="C1752">
        <v>1.283083</v>
      </c>
      <c r="D1752">
        <v>0</v>
      </c>
      <c r="E1752">
        <v>13935</v>
      </c>
    </row>
    <row r="1753" spans="1:5">
      <c r="A1753">
        <v>-38.159377999999997</v>
      </c>
      <c r="B1753">
        <v>17.935341000000001</v>
      </c>
      <c r="C1753">
        <v>1.2796350000000001</v>
      </c>
      <c r="D1753">
        <v>0</v>
      </c>
      <c r="E1753">
        <v>13936</v>
      </c>
    </row>
    <row r="1754" spans="1:5">
      <c r="A1754">
        <v>-38.689987000000002</v>
      </c>
      <c r="B1754">
        <v>16.56015</v>
      </c>
      <c r="C1754">
        <v>1.2778369999999999</v>
      </c>
      <c r="D1754">
        <v>0</v>
      </c>
      <c r="E1754">
        <v>13939</v>
      </c>
    </row>
    <row r="1755" spans="1:5">
      <c r="A1755">
        <v>-38.843445000000003</v>
      </c>
      <c r="B1755">
        <v>17.022310000000001</v>
      </c>
      <c r="C1755">
        <v>1.2724329999999999</v>
      </c>
      <c r="D1755">
        <v>0</v>
      </c>
      <c r="E1755">
        <v>13940</v>
      </c>
    </row>
    <row r="1756" spans="1:5">
      <c r="A1756">
        <v>-38.688521999999999</v>
      </c>
      <c r="B1756">
        <v>18.305855000000001</v>
      </c>
      <c r="C1756">
        <v>1.262011</v>
      </c>
      <c r="D1756">
        <v>0</v>
      </c>
      <c r="E1756">
        <v>13945</v>
      </c>
    </row>
    <row r="1757" spans="1:5">
      <c r="A1757">
        <v>-37.467621000000001</v>
      </c>
      <c r="B1757">
        <v>18.014804999999999</v>
      </c>
      <c r="C1757">
        <v>1.2724329999999999</v>
      </c>
      <c r="D1757">
        <v>0</v>
      </c>
      <c r="E1757">
        <v>13947</v>
      </c>
    </row>
    <row r="1758" spans="1:5">
      <c r="A1758">
        <v>-36.963164999999996</v>
      </c>
      <c r="B1758">
        <v>17.411034000000001</v>
      </c>
      <c r="C1758">
        <v>1.241536</v>
      </c>
      <c r="D1758">
        <v>0</v>
      </c>
      <c r="E1758">
        <v>13950</v>
      </c>
    </row>
    <row r="1759" spans="1:5">
      <c r="A1759">
        <v>-37.180008000000001</v>
      </c>
      <c r="B1759">
        <v>18.802558999999999</v>
      </c>
      <c r="C1759">
        <v>1.2332350000000001</v>
      </c>
      <c r="D1759">
        <v>0</v>
      </c>
      <c r="E1759">
        <v>13951</v>
      </c>
    </row>
    <row r="1760" spans="1:5">
      <c r="A1760">
        <v>-37.210999000000001</v>
      </c>
      <c r="B1760">
        <v>19.065145000000001</v>
      </c>
      <c r="C1760">
        <v>1.238639</v>
      </c>
      <c r="D1760">
        <v>0</v>
      </c>
      <c r="E1760">
        <v>13954</v>
      </c>
    </row>
    <row r="1761" spans="1:5">
      <c r="A1761">
        <v>-37.309479000000003</v>
      </c>
      <c r="B1761">
        <v>19.316261000000001</v>
      </c>
      <c r="C1761">
        <v>1.2371259999999999</v>
      </c>
      <c r="D1761">
        <v>224</v>
      </c>
      <c r="E1761">
        <v>13958</v>
      </c>
    </row>
    <row r="1762" spans="1:5">
      <c r="A1762">
        <v>-38.7789</v>
      </c>
      <c r="B1762">
        <v>18.451166000000001</v>
      </c>
      <c r="C1762">
        <v>1.2371259999999999</v>
      </c>
      <c r="D1762">
        <v>0</v>
      </c>
      <c r="E1762">
        <v>13960</v>
      </c>
    </row>
    <row r="1763" spans="1:5">
      <c r="A1763">
        <v>-39.090896999999998</v>
      </c>
      <c r="B1763">
        <v>19.034790000000001</v>
      </c>
      <c r="C1763">
        <v>1.234229</v>
      </c>
      <c r="D1763">
        <v>0</v>
      </c>
      <c r="E1763">
        <v>13962</v>
      </c>
    </row>
    <row r="1764" spans="1:5">
      <c r="A1764">
        <v>-39.757461999999997</v>
      </c>
      <c r="B1764">
        <v>18.054030999999998</v>
      </c>
      <c r="C1764">
        <v>1.265331</v>
      </c>
      <c r="D1764">
        <v>192</v>
      </c>
      <c r="E1764">
        <v>13965</v>
      </c>
    </row>
    <row r="1765" spans="1:5">
      <c r="A1765">
        <v>-37.791473000000003</v>
      </c>
      <c r="B1765">
        <v>19.373757999999999</v>
      </c>
      <c r="C1765">
        <v>1.259457</v>
      </c>
      <c r="D1765">
        <v>0</v>
      </c>
      <c r="E1765">
        <v>13973</v>
      </c>
    </row>
    <row r="1766" spans="1:5">
      <c r="A1766">
        <v>-36.160034000000003</v>
      </c>
      <c r="B1766">
        <v>20.866377</v>
      </c>
      <c r="C1766">
        <v>1.2384310000000001</v>
      </c>
      <c r="D1766">
        <v>0</v>
      </c>
      <c r="E1766">
        <v>13974</v>
      </c>
    </row>
    <row r="1767" spans="1:5">
      <c r="A1767">
        <v>-35.983612000000001</v>
      </c>
      <c r="B1767">
        <v>20.590273</v>
      </c>
      <c r="C1767">
        <v>1.2366330000000001</v>
      </c>
      <c r="D1767">
        <v>0</v>
      </c>
      <c r="E1767">
        <v>13976</v>
      </c>
    </row>
    <row r="1768" spans="1:5">
      <c r="A1768">
        <v>-36.267761</v>
      </c>
      <c r="B1768">
        <v>19.380444000000001</v>
      </c>
      <c r="C1768">
        <v>1.2346779999999999</v>
      </c>
      <c r="D1768">
        <v>0</v>
      </c>
      <c r="E1768">
        <v>13977</v>
      </c>
    </row>
    <row r="1769" spans="1:5">
      <c r="A1769">
        <v>-36.216048999999998</v>
      </c>
      <c r="B1769">
        <v>19.055444999999999</v>
      </c>
      <c r="C1769">
        <v>1.240081</v>
      </c>
      <c r="D1769">
        <v>0</v>
      </c>
      <c r="E1769">
        <v>13983</v>
      </c>
    </row>
    <row r="1770" spans="1:5">
      <c r="A1770">
        <v>-36.345351999999998</v>
      </c>
      <c r="B1770">
        <v>19.189001000000001</v>
      </c>
      <c r="C1770">
        <v>1.240081</v>
      </c>
      <c r="D1770">
        <v>0</v>
      </c>
      <c r="E1770">
        <v>13984</v>
      </c>
    </row>
    <row r="1771" spans="1:5">
      <c r="A1771">
        <v>-36.152831999999997</v>
      </c>
      <c r="B1771">
        <v>20.475273000000001</v>
      </c>
      <c r="C1771">
        <v>1.2476069999999999</v>
      </c>
      <c r="D1771">
        <v>0</v>
      </c>
      <c r="E1771">
        <v>13988</v>
      </c>
    </row>
    <row r="1772" spans="1:5">
      <c r="A1772">
        <v>-36.956679999999999</v>
      </c>
      <c r="B1772">
        <v>21.082113</v>
      </c>
      <c r="C1772">
        <v>1.2476069999999999</v>
      </c>
      <c r="D1772">
        <v>32</v>
      </c>
      <c r="E1772">
        <v>13993</v>
      </c>
    </row>
    <row r="1773" spans="1:5">
      <c r="A1773">
        <v>-36.864623999999999</v>
      </c>
      <c r="B1773">
        <v>20.410992</v>
      </c>
      <c r="C1773">
        <v>1.2492570000000001</v>
      </c>
      <c r="D1773">
        <v>0</v>
      </c>
      <c r="E1773">
        <v>13994</v>
      </c>
    </row>
    <row r="1774" spans="1:5">
      <c r="A1774">
        <v>-38.434249999999999</v>
      </c>
      <c r="B1774">
        <v>20.227723999999998</v>
      </c>
      <c r="C1774">
        <v>1.2551319999999999</v>
      </c>
      <c r="D1774">
        <v>0</v>
      </c>
      <c r="E1774">
        <v>13996</v>
      </c>
    </row>
    <row r="1775" spans="1:5">
      <c r="A1775">
        <v>-39.369033999999999</v>
      </c>
      <c r="B1775">
        <v>18.292971000000001</v>
      </c>
      <c r="C1775">
        <v>1.2341059999999999</v>
      </c>
      <c r="D1775">
        <v>0</v>
      </c>
      <c r="E1775">
        <v>14000</v>
      </c>
    </row>
    <row r="1776" spans="1:5">
      <c r="A1776">
        <v>-39.728026999999997</v>
      </c>
      <c r="B1776">
        <v>17.584302999999998</v>
      </c>
      <c r="C1776">
        <v>1.2341059999999999</v>
      </c>
      <c r="D1776">
        <v>0</v>
      </c>
      <c r="E1776">
        <v>14003</v>
      </c>
    </row>
    <row r="1777" spans="1:5">
      <c r="A1777">
        <v>-39.960875999999999</v>
      </c>
      <c r="B1777">
        <v>18.326374000000001</v>
      </c>
      <c r="C1777">
        <v>1.2360610000000001</v>
      </c>
      <c r="D1777">
        <v>0</v>
      </c>
      <c r="E1777">
        <v>14005</v>
      </c>
    </row>
    <row r="1778" spans="1:5">
      <c r="A1778">
        <v>-39.863723999999998</v>
      </c>
      <c r="B1778">
        <v>19.319877999999999</v>
      </c>
      <c r="C1778">
        <v>1.232308</v>
      </c>
      <c r="D1778">
        <v>0</v>
      </c>
      <c r="E1778">
        <v>14010</v>
      </c>
    </row>
    <row r="1779" spans="1:5">
      <c r="A1779">
        <v>-40.006836</v>
      </c>
      <c r="B1779">
        <v>19.491102000000001</v>
      </c>
      <c r="C1779">
        <v>1.2386839999999999</v>
      </c>
      <c r="D1779">
        <v>0</v>
      </c>
      <c r="E1779">
        <v>14011</v>
      </c>
    </row>
    <row r="1780" spans="1:5">
      <c r="A1780">
        <v>-38.928466999999998</v>
      </c>
      <c r="B1780">
        <v>20.831472000000002</v>
      </c>
      <c r="C1780">
        <v>1.2440880000000001</v>
      </c>
      <c r="D1780">
        <v>0</v>
      </c>
      <c r="E1780">
        <v>14014</v>
      </c>
    </row>
    <row r="1781" spans="1:5">
      <c r="A1781">
        <v>-38.497635000000002</v>
      </c>
      <c r="B1781">
        <v>21.174226999999998</v>
      </c>
      <c r="C1781">
        <v>1.2440880000000001</v>
      </c>
      <c r="D1781">
        <v>0</v>
      </c>
      <c r="E1781">
        <v>14017</v>
      </c>
    </row>
    <row r="1782" spans="1:5">
      <c r="A1782">
        <v>-38.068145999999999</v>
      </c>
      <c r="B1782">
        <v>20.584738000000002</v>
      </c>
      <c r="C1782">
        <v>1.2440880000000001</v>
      </c>
      <c r="D1782">
        <v>0</v>
      </c>
      <c r="E1782">
        <v>14018</v>
      </c>
    </row>
    <row r="1783" spans="1:5">
      <c r="A1783">
        <v>-38.489654999999999</v>
      </c>
      <c r="B1783">
        <v>22.290403000000001</v>
      </c>
      <c r="C1783">
        <v>1.2440880000000001</v>
      </c>
      <c r="D1783">
        <v>0</v>
      </c>
      <c r="E1783">
        <v>14021</v>
      </c>
    </row>
    <row r="1784" spans="1:5">
      <c r="A1784">
        <v>-39.011764999999997</v>
      </c>
      <c r="B1784">
        <v>22.637419000000001</v>
      </c>
      <c r="C1784">
        <v>1.240639</v>
      </c>
      <c r="D1784">
        <v>0</v>
      </c>
      <c r="E1784">
        <v>14024</v>
      </c>
    </row>
    <row r="1785" spans="1:5">
      <c r="A1785">
        <v>-39.226211999999997</v>
      </c>
      <c r="B1785">
        <v>22.950119000000001</v>
      </c>
      <c r="C1785">
        <v>1.234294</v>
      </c>
      <c r="D1785">
        <v>0</v>
      </c>
      <c r="E1785">
        <v>14028</v>
      </c>
    </row>
    <row r="1786" spans="1:5">
      <c r="A1786">
        <v>-38.524673</v>
      </c>
      <c r="B1786">
        <v>21.835697</v>
      </c>
      <c r="C1786">
        <v>1.22543</v>
      </c>
      <c r="D1786">
        <v>0</v>
      </c>
      <c r="E1786">
        <v>14030</v>
      </c>
    </row>
    <row r="1787" spans="1:5">
      <c r="A1787">
        <v>-37.221724999999999</v>
      </c>
      <c r="B1787">
        <v>20.945080000000001</v>
      </c>
      <c r="C1787">
        <v>1.2288779999999999</v>
      </c>
      <c r="D1787">
        <v>0</v>
      </c>
      <c r="E1787">
        <v>14032</v>
      </c>
    </row>
    <row r="1788" spans="1:5">
      <c r="A1788">
        <v>-36.660049000000001</v>
      </c>
      <c r="B1788">
        <v>19.543531000000002</v>
      </c>
      <c r="C1788">
        <v>1.2306760000000001</v>
      </c>
      <c r="D1788">
        <v>0</v>
      </c>
      <c r="E1788">
        <v>14034</v>
      </c>
    </row>
    <row r="1789" spans="1:5">
      <c r="A1789">
        <v>-37.229140999999998</v>
      </c>
      <c r="B1789">
        <v>21.311592000000001</v>
      </c>
      <c r="C1789">
        <v>1.234753</v>
      </c>
      <c r="D1789">
        <v>0</v>
      </c>
      <c r="E1789">
        <v>14038</v>
      </c>
    </row>
    <row r="1790" spans="1:5">
      <c r="A1790">
        <v>-36.763213999999998</v>
      </c>
      <c r="B1790">
        <v>22.576941000000001</v>
      </c>
      <c r="C1790">
        <v>1.232955</v>
      </c>
      <c r="D1790">
        <v>0</v>
      </c>
      <c r="E1790">
        <v>14042</v>
      </c>
    </row>
    <row r="1791" spans="1:5">
      <c r="A1791">
        <v>-37.213057999999997</v>
      </c>
      <c r="B1791">
        <v>23.956496999999999</v>
      </c>
      <c r="C1791">
        <v>1.2311570000000001</v>
      </c>
      <c r="D1791">
        <v>0</v>
      </c>
      <c r="E1791">
        <v>14044</v>
      </c>
    </row>
    <row r="1792" spans="1:5">
      <c r="A1792">
        <v>-37.575943000000002</v>
      </c>
      <c r="B1792">
        <v>24.230453000000001</v>
      </c>
      <c r="C1792">
        <v>1.2370319999999999</v>
      </c>
      <c r="D1792">
        <v>0</v>
      </c>
      <c r="E1792">
        <v>14047</v>
      </c>
    </row>
    <row r="1793" spans="1:5">
      <c r="A1793">
        <v>-37.761169000000002</v>
      </c>
      <c r="B1793">
        <v>24.327774000000002</v>
      </c>
      <c r="C1793">
        <v>1.2386820000000001</v>
      </c>
      <c r="D1793">
        <v>0</v>
      </c>
      <c r="E1793">
        <v>14051</v>
      </c>
    </row>
    <row r="1794" spans="1:5">
      <c r="A1794">
        <v>-38.178223000000003</v>
      </c>
      <c r="B1794">
        <v>24.611494</v>
      </c>
      <c r="C1794">
        <v>1.24048</v>
      </c>
      <c r="D1794">
        <v>0</v>
      </c>
      <c r="E1794">
        <v>14054</v>
      </c>
    </row>
    <row r="1795" spans="1:5">
      <c r="A1795">
        <v>-38.722641000000003</v>
      </c>
      <c r="B1795">
        <v>22.400407999999999</v>
      </c>
      <c r="C1795">
        <v>1.237031</v>
      </c>
      <c r="D1795">
        <v>0</v>
      </c>
      <c r="E1795">
        <v>14056</v>
      </c>
    </row>
    <row r="1796" spans="1:5">
      <c r="A1796">
        <v>-39.147368999999998</v>
      </c>
      <c r="B1796">
        <v>21.468606999999999</v>
      </c>
      <c r="C1796">
        <v>1.232955</v>
      </c>
      <c r="D1796">
        <v>128</v>
      </c>
      <c r="E1796">
        <v>14058</v>
      </c>
    </row>
    <row r="1797" spans="1:5">
      <c r="A1797">
        <v>-39.761322</v>
      </c>
      <c r="B1797">
        <v>20.375912</v>
      </c>
      <c r="C1797">
        <v>1.2346060000000001</v>
      </c>
      <c r="D1797">
        <v>0</v>
      </c>
      <c r="E1797">
        <v>14061</v>
      </c>
    </row>
    <row r="1798" spans="1:5">
      <c r="A1798">
        <v>-39.206420999999999</v>
      </c>
      <c r="B1798">
        <v>19.640620999999999</v>
      </c>
      <c r="C1798">
        <v>1.2377069999999999</v>
      </c>
      <c r="D1798">
        <v>0</v>
      </c>
      <c r="E1798">
        <v>14064</v>
      </c>
    </row>
    <row r="1799" spans="1:5">
      <c r="A1799">
        <v>-38.434249999999999</v>
      </c>
      <c r="B1799">
        <v>17.368158000000001</v>
      </c>
      <c r="C1799">
        <v>1.2686040000000001</v>
      </c>
      <c r="D1799">
        <v>224</v>
      </c>
      <c r="E1799">
        <v>14068</v>
      </c>
    </row>
    <row r="1800" spans="1:5">
      <c r="A1800">
        <v>-38.671782999999998</v>
      </c>
      <c r="B1800">
        <v>17.715202000000001</v>
      </c>
      <c r="C1800">
        <v>1.2460070000000001</v>
      </c>
      <c r="D1800">
        <v>0</v>
      </c>
      <c r="E1800">
        <v>14073</v>
      </c>
    </row>
    <row r="1801" spans="1:5">
      <c r="A1801">
        <v>-37.935195999999998</v>
      </c>
      <c r="B1801">
        <v>18.538029000000002</v>
      </c>
      <c r="C1801">
        <v>1.216493</v>
      </c>
      <c r="D1801">
        <v>0</v>
      </c>
      <c r="E1801">
        <v>14074</v>
      </c>
    </row>
    <row r="1802" spans="1:5">
      <c r="A1802">
        <v>-37.858626999999998</v>
      </c>
      <c r="B1802">
        <v>19.626808</v>
      </c>
      <c r="C1802">
        <v>1.1884920000000001</v>
      </c>
      <c r="D1802">
        <v>0</v>
      </c>
      <c r="E1802">
        <v>14076</v>
      </c>
    </row>
    <row r="1803" spans="1:5">
      <c r="A1803">
        <v>-37.590195000000001</v>
      </c>
      <c r="B1803">
        <v>19.305620000000001</v>
      </c>
      <c r="C1803">
        <v>1.1716299999999999</v>
      </c>
      <c r="D1803">
        <v>128</v>
      </c>
      <c r="E1803">
        <v>14077</v>
      </c>
    </row>
    <row r="1804" spans="1:5">
      <c r="A1804">
        <v>-38.049132999999998</v>
      </c>
      <c r="B1804">
        <v>19.866714000000002</v>
      </c>
      <c r="C1804">
        <v>1.1750780000000001</v>
      </c>
      <c r="D1804">
        <v>0</v>
      </c>
      <c r="E1804">
        <v>14082</v>
      </c>
    </row>
    <row r="1805" spans="1:5">
      <c r="A1805">
        <v>-38.818435999999998</v>
      </c>
      <c r="B1805">
        <v>19.265412999999999</v>
      </c>
      <c r="C1805">
        <v>1.1675530000000001</v>
      </c>
      <c r="D1805">
        <v>0</v>
      </c>
      <c r="E1805">
        <v>14083</v>
      </c>
    </row>
    <row r="1806" spans="1:5">
      <c r="A1806">
        <v>-39.100082</v>
      </c>
      <c r="B1806">
        <v>20.794008000000002</v>
      </c>
      <c r="C1806">
        <v>1.171001</v>
      </c>
      <c r="D1806">
        <v>0</v>
      </c>
      <c r="E1806">
        <v>14087</v>
      </c>
    </row>
    <row r="1807" spans="1:5">
      <c r="A1807">
        <v>-39.613219999999998</v>
      </c>
      <c r="B1807">
        <v>20.994454999999999</v>
      </c>
      <c r="C1807">
        <v>1.163476</v>
      </c>
      <c r="D1807">
        <v>0</v>
      </c>
      <c r="E1807">
        <v>14091</v>
      </c>
    </row>
    <row r="1808" spans="1:5">
      <c r="A1808">
        <v>-39.559874999999998</v>
      </c>
      <c r="B1808">
        <v>20.761852000000001</v>
      </c>
      <c r="C1808">
        <v>1.1666399999999999</v>
      </c>
      <c r="D1808">
        <v>0</v>
      </c>
      <c r="E1808">
        <v>14095</v>
      </c>
    </row>
    <row r="1809" spans="1:5">
      <c r="A1809">
        <v>-39.703856999999999</v>
      </c>
      <c r="B1809">
        <v>21.854676999999999</v>
      </c>
      <c r="C1809">
        <v>1.1649890000000001</v>
      </c>
      <c r="D1809">
        <v>0</v>
      </c>
      <c r="E1809">
        <v>14097</v>
      </c>
    </row>
    <row r="1810" spans="1:5">
      <c r="A1810">
        <v>-39.051848999999997</v>
      </c>
      <c r="B1810">
        <v>21.640706999999999</v>
      </c>
      <c r="C1810">
        <v>1.1649890000000001</v>
      </c>
      <c r="D1810">
        <v>0</v>
      </c>
      <c r="E1810">
        <v>14098</v>
      </c>
    </row>
    <row r="1811" spans="1:5">
      <c r="A1811">
        <v>-38.582047000000003</v>
      </c>
      <c r="B1811">
        <v>23.068463999999999</v>
      </c>
      <c r="C1811">
        <v>1.1604410000000001</v>
      </c>
      <c r="D1811">
        <v>0</v>
      </c>
      <c r="E1811">
        <v>14100</v>
      </c>
    </row>
    <row r="1812" spans="1:5">
      <c r="A1812">
        <v>-38.383392000000001</v>
      </c>
      <c r="B1812">
        <v>23.723151999999999</v>
      </c>
      <c r="C1812">
        <v>1.155894</v>
      </c>
      <c r="D1812">
        <v>0</v>
      </c>
      <c r="E1812">
        <v>14103</v>
      </c>
    </row>
    <row r="1813" spans="1:5">
      <c r="A1813">
        <v>-39.186340000000001</v>
      </c>
      <c r="B1813">
        <v>21.405826999999999</v>
      </c>
      <c r="C1813">
        <v>1.155894</v>
      </c>
      <c r="D1813">
        <v>0</v>
      </c>
      <c r="E1813">
        <v>14108</v>
      </c>
    </row>
    <row r="1814" spans="1:5">
      <c r="A1814">
        <v>-38.717758000000003</v>
      </c>
      <c r="B1814">
        <v>19.938950999999999</v>
      </c>
      <c r="C1814">
        <v>1.178631</v>
      </c>
      <c r="D1814">
        <v>192</v>
      </c>
      <c r="E1814">
        <v>14111</v>
      </c>
    </row>
    <row r="1815" spans="1:5">
      <c r="A1815">
        <v>-38.858978</v>
      </c>
      <c r="B1815">
        <v>19.362278</v>
      </c>
      <c r="C1815">
        <v>1.18208</v>
      </c>
      <c r="D1815">
        <v>0</v>
      </c>
      <c r="E1815">
        <v>14115</v>
      </c>
    </row>
    <row r="1816" spans="1:5">
      <c r="A1816">
        <v>-38.120071000000003</v>
      </c>
      <c r="B1816">
        <v>22.094971000000001</v>
      </c>
      <c r="C1816">
        <v>1.192502</v>
      </c>
      <c r="D1816">
        <v>0</v>
      </c>
      <c r="E1816">
        <v>14116</v>
      </c>
    </row>
    <row r="1817" spans="1:5">
      <c r="A1817">
        <v>-38.012130999999997</v>
      </c>
      <c r="B1817">
        <v>23.976438999999999</v>
      </c>
      <c r="C1817">
        <v>1.19038</v>
      </c>
      <c r="D1817">
        <v>0</v>
      </c>
      <c r="E1817">
        <v>14117</v>
      </c>
    </row>
    <row r="1818" spans="1:5">
      <c r="A1818">
        <v>-37.846908999999997</v>
      </c>
      <c r="B1818">
        <v>24.701529000000001</v>
      </c>
      <c r="C1818">
        <v>1.2008019999999999</v>
      </c>
      <c r="D1818">
        <v>0</v>
      </c>
      <c r="E1818">
        <v>14122</v>
      </c>
    </row>
    <row r="1819" spans="1:5">
      <c r="A1819">
        <v>-38.352234000000003</v>
      </c>
      <c r="B1819">
        <v>25.801068999999998</v>
      </c>
      <c r="C1819">
        <v>1.2317</v>
      </c>
      <c r="D1819">
        <v>192</v>
      </c>
      <c r="E1819">
        <v>14124</v>
      </c>
    </row>
    <row r="1820" spans="1:5">
      <c r="A1820">
        <v>-38.56485</v>
      </c>
      <c r="B1820">
        <v>25.84271</v>
      </c>
      <c r="C1820">
        <v>1.254297</v>
      </c>
      <c r="D1820">
        <v>192</v>
      </c>
      <c r="E1820">
        <v>14127</v>
      </c>
    </row>
    <row r="1821" spans="1:5">
      <c r="A1821">
        <v>-38.743805000000002</v>
      </c>
      <c r="B1821">
        <v>26.549081999999999</v>
      </c>
      <c r="C1821">
        <v>1.2529140000000001</v>
      </c>
      <c r="D1821">
        <v>0</v>
      </c>
      <c r="E1821">
        <v>14131</v>
      </c>
    </row>
    <row r="1822" spans="1:5">
      <c r="A1822">
        <v>-37.764465000000001</v>
      </c>
      <c r="B1822">
        <v>26.607748000000001</v>
      </c>
      <c r="C1822">
        <v>1.2529140000000001</v>
      </c>
      <c r="D1822">
        <v>0</v>
      </c>
      <c r="E1822">
        <v>14133</v>
      </c>
    </row>
    <row r="1823" spans="1:5">
      <c r="A1823">
        <v>-37.810912999999999</v>
      </c>
      <c r="B1823">
        <v>26.017515</v>
      </c>
      <c r="C1823">
        <v>1.263336</v>
      </c>
      <c r="D1823">
        <v>0</v>
      </c>
      <c r="E1823">
        <v>14134</v>
      </c>
    </row>
    <row r="1824" spans="1:5">
      <c r="A1824">
        <v>-37.184555000000003</v>
      </c>
      <c r="B1824">
        <v>25.74663</v>
      </c>
      <c r="C1824">
        <v>1.2353350000000001</v>
      </c>
      <c r="D1824">
        <v>0</v>
      </c>
      <c r="E1824">
        <v>14137</v>
      </c>
    </row>
    <row r="1825" spans="1:5">
      <c r="A1825">
        <v>-37.428145999999998</v>
      </c>
      <c r="B1825">
        <v>26.241768</v>
      </c>
      <c r="C1825">
        <v>1.2353350000000001</v>
      </c>
      <c r="D1825">
        <v>0</v>
      </c>
      <c r="E1825">
        <v>14141</v>
      </c>
    </row>
    <row r="1826" spans="1:5">
      <c r="A1826">
        <v>-37.099411000000003</v>
      </c>
      <c r="B1826">
        <v>26.248106</v>
      </c>
      <c r="C1826">
        <v>1.2369859999999999</v>
      </c>
      <c r="D1826">
        <v>0</v>
      </c>
      <c r="E1826">
        <v>14144</v>
      </c>
    </row>
    <row r="1827" spans="1:5">
      <c r="A1827">
        <v>-36.670867999999999</v>
      </c>
      <c r="B1827">
        <v>28.136669000000001</v>
      </c>
      <c r="C1827">
        <v>1.233822</v>
      </c>
      <c r="D1827">
        <v>0</v>
      </c>
      <c r="E1827">
        <v>14147</v>
      </c>
    </row>
    <row r="1828" spans="1:5">
      <c r="A1828">
        <v>-37.259613000000002</v>
      </c>
      <c r="B1828">
        <v>26.411814</v>
      </c>
      <c r="C1828">
        <v>1.2401979999999999</v>
      </c>
      <c r="D1828">
        <v>128</v>
      </c>
      <c r="E1828">
        <v>14151</v>
      </c>
    </row>
    <row r="1829" spans="1:5">
      <c r="A1829">
        <v>-37.203704999999999</v>
      </c>
      <c r="B1829">
        <v>25.460552</v>
      </c>
      <c r="C1829">
        <v>1.2401979999999999</v>
      </c>
      <c r="D1829">
        <v>0</v>
      </c>
      <c r="E1829">
        <v>14155</v>
      </c>
    </row>
    <row r="1830" spans="1:5">
      <c r="A1830">
        <v>-37.397551999999997</v>
      </c>
      <c r="B1830">
        <v>24.767242</v>
      </c>
      <c r="C1830">
        <v>1.2421530000000001</v>
      </c>
      <c r="D1830">
        <v>0</v>
      </c>
      <c r="E1830">
        <v>14156</v>
      </c>
    </row>
    <row r="1831" spans="1:5">
      <c r="A1831">
        <v>-36.922179999999997</v>
      </c>
      <c r="B1831">
        <v>25.335062000000001</v>
      </c>
      <c r="C1831">
        <v>1.238076</v>
      </c>
      <c r="D1831">
        <v>0</v>
      </c>
      <c r="E1831">
        <v>14159</v>
      </c>
    </row>
    <row r="1832" spans="1:5">
      <c r="A1832">
        <v>-37.229584000000003</v>
      </c>
      <c r="B1832">
        <v>25.798456000000002</v>
      </c>
      <c r="C1832">
        <v>1.2785610000000001</v>
      </c>
      <c r="D1832">
        <v>192</v>
      </c>
      <c r="E1832">
        <v>14162</v>
      </c>
    </row>
    <row r="1833" spans="1:5">
      <c r="A1833">
        <v>-37.248978000000001</v>
      </c>
      <c r="B1833">
        <v>26.379227</v>
      </c>
      <c r="C1833">
        <v>1.27691</v>
      </c>
      <c r="D1833">
        <v>0</v>
      </c>
      <c r="E1833">
        <v>14164</v>
      </c>
    </row>
    <row r="1834" spans="1:5">
      <c r="A1834">
        <v>-39.049866000000002</v>
      </c>
      <c r="B1834">
        <v>25.910575999999999</v>
      </c>
      <c r="C1834">
        <v>1.272834</v>
      </c>
      <c r="D1834">
        <v>0</v>
      </c>
      <c r="E1834">
        <v>14168</v>
      </c>
    </row>
    <row r="1835" spans="1:5">
      <c r="A1835">
        <v>-39.404144000000002</v>
      </c>
      <c r="B1835">
        <v>26.370107999999998</v>
      </c>
      <c r="C1835">
        <v>1.2744850000000001</v>
      </c>
      <c r="D1835">
        <v>0</v>
      </c>
      <c r="E1835">
        <v>14174</v>
      </c>
    </row>
    <row r="1836" spans="1:5">
      <c r="A1836">
        <v>-39.144165000000001</v>
      </c>
      <c r="B1836">
        <v>25.771317</v>
      </c>
      <c r="C1836">
        <v>1.2988729999999999</v>
      </c>
      <c r="D1836">
        <v>192</v>
      </c>
      <c r="E1836">
        <v>14175</v>
      </c>
    </row>
    <row r="1837" spans="1:5">
      <c r="A1837">
        <v>-39.429932000000001</v>
      </c>
      <c r="B1837">
        <v>24.995940999999998</v>
      </c>
      <c r="C1837">
        <v>1.293469</v>
      </c>
      <c r="D1837">
        <v>0</v>
      </c>
      <c r="E1837">
        <v>14176</v>
      </c>
    </row>
    <row r="1838" spans="1:5">
      <c r="A1838">
        <v>-39.068451000000003</v>
      </c>
      <c r="B1838">
        <v>26.553239999999999</v>
      </c>
      <c r="C1838">
        <v>1.2952669999999999</v>
      </c>
      <c r="D1838">
        <v>0</v>
      </c>
      <c r="E1838">
        <v>14180</v>
      </c>
    </row>
    <row r="1839" spans="1:5">
      <c r="A1839">
        <v>-39.419280999999998</v>
      </c>
      <c r="B1839">
        <v>26.328924000000001</v>
      </c>
      <c r="C1839">
        <v>1.282546</v>
      </c>
      <c r="D1839">
        <v>0</v>
      </c>
      <c r="E1839">
        <v>14182</v>
      </c>
    </row>
    <row r="1840" spans="1:5">
      <c r="A1840">
        <v>-39.488083000000003</v>
      </c>
      <c r="B1840">
        <v>23.531797000000001</v>
      </c>
      <c r="C1840">
        <v>1.298168</v>
      </c>
      <c r="D1840">
        <v>0</v>
      </c>
      <c r="E1840">
        <v>14191</v>
      </c>
    </row>
    <row r="1841" spans="1:5">
      <c r="A1841">
        <v>-39.436278999999999</v>
      </c>
      <c r="B1841">
        <v>22.415226000000001</v>
      </c>
      <c r="C1841">
        <v>1.3225560000000001</v>
      </c>
      <c r="D1841">
        <v>192</v>
      </c>
      <c r="E1841">
        <v>14193</v>
      </c>
    </row>
    <row r="1842" spans="1:5">
      <c r="A1842">
        <v>-39.263550000000002</v>
      </c>
      <c r="B1842">
        <v>22.478680000000001</v>
      </c>
      <c r="C1842">
        <v>1.3225560000000001</v>
      </c>
      <c r="D1842">
        <v>0</v>
      </c>
      <c r="E1842">
        <v>14194</v>
      </c>
    </row>
    <row r="1843" spans="1:5">
      <c r="A1843">
        <v>-37.919311999999998</v>
      </c>
      <c r="B1843">
        <v>23.383692</v>
      </c>
      <c r="C1843">
        <v>1.3188040000000001</v>
      </c>
      <c r="D1843">
        <v>0</v>
      </c>
      <c r="E1843">
        <v>14200</v>
      </c>
    </row>
    <row r="1844" spans="1:5">
      <c r="A1844">
        <v>-37.846190999999997</v>
      </c>
      <c r="B1844">
        <v>24.676062000000002</v>
      </c>
      <c r="C1844">
        <v>1.3311170000000001</v>
      </c>
      <c r="D1844">
        <v>0</v>
      </c>
      <c r="E1844">
        <v>14201</v>
      </c>
    </row>
    <row r="1845" spans="1:5">
      <c r="A1845">
        <v>-38.011108</v>
      </c>
      <c r="B1845">
        <v>25.328385999999998</v>
      </c>
      <c r="C1845">
        <v>1.335664</v>
      </c>
      <c r="D1845">
        <v>0</v>
      </c>
      <c r="E1845">
        <v>14203</v>
      </c>
    </row>
    <row r="1846" spans="1:5">
      <c r="A1846">
        <v>-37.564574999999998</v>
      </c>
      <c r="B1846">
        <v>25.410838999999999</v>
      </c>
      <c r="C1846">
        <v>1.3566039999999999</v>
      </c>
      <c r="D1846">
        <v>32</v>
      </c>
      <c r="E1846">
        <v>14206</v>
      </c>
    </row>
    <row r="1847" spans="1:5">
      <c r="A1847">
        <v>-36.760590000000001</v>
      </c>
      <c r="B1847">
        <v>25.535719</v>
      </c>
      <c r="C1847">
        <v>1.3531550000000001</v>
      </c>
      <c r="D1847">
        <v>0</v>
      </c>
      <c r="E1847">
        <v>14214</v>
      </c>
    </row>
    <row r="1848" spans="1:5">
      <c r="A1848">
        <v>-36.494430999999999</v>
      </c>
      <c r="B1848">
        <v>27.011986</v>
      </c>
      <c r="C1848">
        <v>1.3468100000000001</v>
      </c>
      <c r="D1848">
        <v>0</v>
      </c>
      <c r="E1848">
        <v>14215</v>
      </c>
    </row>
    <row r="1849" spans="1:5">
      <c r="A1849">
        <v>-36.536879999999996</v>
      </c>
      <c r="B1849">
        <v>26.807383999999999</v>
      </c>
      <c r="C1849">
        <v>1.3491089999999999</v>
      </c>
      <c r="D1849">
        <v>0</v>
      </c>
      <c r="E1849">
        <v>14217</v>
      </c>
    </row>
    <row r="1850" spans="1:5">
      <c r="A1850">
        <v>-36.737761999999996</v>
      </c>
      <c r="B1850">
        <v>26.322277</v>
      </c>
      <c r="C1850">
        <v>1.347458</v>
      </c>
      <c r="D1850">
        <v>0</v>
      </c>
      <c r="E1850">
        <v>14218</v>
      </c>
    </row>
    <row r="1851" spans="1:5">
      <c r="A1851">
        <v>-36.892257999999998</v>
      </c>
      <c r="B1851">
        <v>27.027224</v>
      </c>
      <c r="C1851">
        <v>1.3533329999999999</v>
      </c>
      <c r="D1851">
        <v>0</v>
      </c>
      <c r="E1851">
        <v>14222</v>
      </c>
    </row>
    <row r="1852" spans="1:5">
      <c r="A1852">
        <v>-38.303618999999998</v>
      </c>
      <c r="B1852">
        <v>24.996538000000001</v>
      </c>
      <c r="C1852">
        <v>1.345807</v>
      </c>
      <c r="D1852">
        <v>0</v>
      </c>
      <c r="E1852">
        <v>14224</v>
      </c>
    </row>
    <row r="1853" spans="1:5">
      <c r="A1853">
        <v>-38.746628000000001</v>
      </c>
      <c r="B1853">
        <v>23.796859999999999</v>
      </c>
      <c r="C1853">
        <v>1.344157</v>
      </c>
      <c r="D1853">
        <v>0</v>
      </c>
      <c r="E1853">
        <v>14229</v>
      </c>
    </row>
    <row r="1854" spans="1:5">
      <c r="A1854">
        <v>-38.623032000000002</v>
      </c>
      <c r="B1854">
        <v>22.422965999999999</v>
      </c>
      <c r="C1854">
        <v>1.340708</v>
      </c>
      <c r="D1854">
        <v>0</v>
      </c>
      <c r="E1854">
        <v>14233</v>
      </c>
    </row>
    <row r="1855" spans="1:5">
      <c r="A1855">
        <v>-39.308990000000001</v>
      </c>
      <c r="B1855">
        <v>21.681227</v>
      </c>
      <c r="C1855">
        <v>1.3461110000000001</v>
      </c>
      <c r="D1855">
        <v>0</v>
      </c>
      <c r="E1855">
        <v>14234</v>
      </c>
    </row>
    <row r="1856" spans="1:5">
      <c r="A1856">
        <v>-39.643265</v>
      </c>
      <c r="B1856">
        <v>22.391770999999999</v>
      </c>
      <c r="C1856">
        <v>1.3461110000000001</v>
      </c>
      <c r="D1856">
        <v>32</v>
      </c>
      <c r="E1856">
        <v>14236</v>
      </c>
    </row>
    <row r="1857" spans="1:5">
      <c r="A1857">
        <v>-40.022385</v>
      </c>
      <c r="B1857">
        <v>21.729213999999999</v>
      </c>
      <c r="C1857">
        <v>1.3519859999999999</v>
      </c>
      <c r="D1857">
        <v>0</v>
      </c>
      <c r="E1857">
        <v>14240</v>
      </c>
    </row>
    <row r="1858" spans="1:5">
      <c r="A1858">
        <v>-39.354996</v>
      </c>
      <c r="B1858">
        <v>22.764983999999998</v>
      </c>
      <c r="C1858">
        <v>1.3554349999999999</v>
      </c>
      <c r="D1858">
        <v>0</v>
      </c>
      <c r="E1858">
        <v>14243</v>
      </c>
    </row>
    <row r="1859" spans="1:5">
      <c r="A1859">
        <v>-38.207366999999998</v>
      </c>
      <c r="B1859">
        <v>23.721855000000001</v>
      </c>
      <c r="C1859">
        <v>1.3290850000000001</v>
      </c>
      <c r="D1859">
        <v>0</v>
      </c>
      <c r="E1859">
        <v>14245</v>
      </c>
    </row>
    <row r="1860" spans="1:5">
      <c r="A1860">
        <v>-37.372742000000002</v>
      </c>
      <c r="B1860">
        <v>24.878844999999998</v>
      </c>
      <c r="C1860">
        <v>1.364166</v>
      </c>
      <c r="D1860">
        <v>192</v>
      </c>
      <c r="E1860">
        <v>14249</v>
      </c>
    </row>
    <row r="1861" spans="1:5">
      <c r="A1861">
        <v>-37.280731000000003</v>
      </c>
      <c r="B1861">
        <v>25.423279000000001</v>
      </c>
      <c r="C1861">
        <v>1.3691279999999999</v>
      </c>
      <c r="D1861">
        <v>0</v>
      </c>
      <c r="E1861">
        <v>14253</v>
      </c>
    </row>
    <row r="1862" spans="1:5">
      <c r="A1862">
        <v>-37.647995000000002</v>
      </c>
      <c r="B1862">
        <v>26.888324999999998</v>
      </c>
      <c r="C1862">
        <v>1.366231</v>
      </c>
      <c r="D1862">
        <v>0</v>
      </c>
      <c r="E1862">
        <v>14254</v>
      </c>
    </row>
    <row r="1863" spans="1:5">
      <c r="A1863">
        <v>-37.099074999999999</v>
      </c>
      <c r="B1863">
        <v>26.647772</v>
      </c>
      <c r="C1863">
        <v>1.358706</v>
      </c>
      <c r="D1863">
        <v>0</v>
      </c>
      <c r="E1863">
        <v>14258</v>
      </c>
    </row>
    <row r="1864" spans="1:5">
      <c r="A1864">
        <v>-37.819915999999999</v>
      </c>
      <c r="B1864">
        <v>24.77589</v>
      </c>
      <c r="C1864">
        <v>1.356908</v>
      </c>
      <c r="D1864">
        <v>0</v>
      </c>
      <c r="E1864">
        <v>14261</v>
      </c>
    </row>
    <row r="1865" spans="1:5">
      <c r="A1865">
        <v>-37.990509000000003</v>
      </c>
      <c r="B1865">
        <v>23.856380000000001</v>
      </c>
      <c r="C1865">
        <v>1.3603559999999999</v>
      </c>
      <c r="D1865">
        <v>96</v>
      </c>
      <c r="E1865">
        <v>14264</v>
      </c>
    </row>
    <row r="1866" spans="1:5">
      <c r="A1866">
        <v>-38.064101999999998</v>
      </c>
      <c r="B1866">
        <v>24.298672</v>
      </c>
      <c r="C1866">
        <v>1.369221</v>
      </c>
      <c r="D1866">
        <v>64</v>
      </c>
      <c r="E1866">
        <v>14269</v>
      </c>
    </row>
    <row r="1867" spans="1:5">
      <c r="A1867">
        <v>-37.591994999999997</v>
      </c>
      <c r="B1867">
        <v>25.149678999999999</v>
      </c>
      <c r="C1867">
        <v>1.3726689999999999</v>
      </c>
      <c r="D1867">
        <v>0</v>
      </c>
      <c r="E1867">
        <v>14273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54"/>
  <sheetViews>
    <sheetView workbookViewId="0"/>
  </sheetViews>
  <sheetFormatPr baseColWidth="10" defaultColWidth="8.83203125" defaultRowHeight="14"/>
  <sheetData>
    <row r="1" spans="1:5">
      <c r="A1" s="1" t="s">
        <v>737</v>
      </c>
      <c r="B1" s="1" t="s">
        <v>738</v>
      </c>
      <c r="C1" s="1" t="s">
        <v>739</v>
      </c>
      <c r="D1" s="1" t="s">
        <v>740</v>
      </c>
      <c r="E1" s="1" t="s">
        <v>3</v>
      </c>
    </row>
    <row r="2" spans="1:5">
      <c r="A2">
        <v>-83.771912</v>
      </c>
      <c r="B2">
        <v>19.329484999999998</v>
      </c>
      <c r="C2">
        <v>0.10074</v>
      </c>
      <c r="D2">
        <v>0</v>
      </c>
      <c r="E2">
        <v>8681</v>
      </c>
    </row>
    <row r="3" spans="1:5">
      <c r="A3">
        <v>-83.074196000000001</v>
      </c>
      <c r="B3">
        <v>18.240684999999999</v>
      </c>
      <c r="C3">
        <v>0.19838800000000001</v>
      </c>
      <c r="D3">
        <v>224</v>
      </c>
      <c r="E3">
        <v>8686</v>
      </c>
    </row>
    <row r="4" spans="1:5">
      <c r="A4">
        <v>-82.592254999999994</v>
      </c>
      <c r="B4">
        <v>19.282859999999999</v>
      </c>
      <c r="C4">
        <v>0.21645200000000001</v>
      </c>
      <c r="D4">
        <v>0</v>
      </c>
      <c r="E4">
        <v>8688</v>
      </c>
    </row>
    <row r="5" spans="1:5">
      <c r="A5">
        <v>-82.527152999999998</v>
      </c>
      <c r="B5">
        <v>20.409081</v>
      </c>
      <c r="C5">
        <v>0.234517</v>
      </c>
      <c r="D5">
        <v>0</v>
      </c>
      <c r="E5">
        <v>8693</v>
      </c>
    </row>
    <row r="6" spans="1:5">
      <c r="A6">
        <v>-82.612724</v>
      </c>
      <c r="B6">
        <v>21.599453</v>
      </c>
      <c r="C6">
        <v>0.312473</v>
      </c>
      <c r="D6">
        <v>0</v>
      </c>
      <c r="E6">
        <v>8694</v>
      </c>
    </row>
    <row r="7" spans="1:5">
      <c r="A7">
        <v>-82.302277000000004</v>
      </c>
      <c r="B7">
        <v>18.415133000000001</v>
      </c>
      <c r="C7">
        <v>0.41012100000000001</v>
      </c>
      <c r="D7">
        <v>96</v>
      </c>
      <c r="E7">
        <v>8697</v>
      </c>
    </row>
    <row r="8" spans="1:5">
      <c r="A8">
        <v>-82.657829000000007</v>
      </c>
      <c r="B8">
        <v>15.492352</v>
      </c>
      <c r="C8">
        <v>0.46701999999999999</v>
      </c>
      <c r="D8">
        <v>0</v>
      </c>
      <c r="E8">
        <v>8699</v>
      </c>
    </row>
    <row r="9" spans="1:5">
      <c r="A9">
        <v>-83.321731999999997</v>
      </c>
      <c r="B9">
        <v>11.87163</v>
      </c>
      <c r="C9">
        <v>0.483433</v>
      </c>
      <c r="D9">
        <v>0</v>
      </c>
      <c r="E9">
        <v>8702</v>
      </c>
    </row>
    <row r="10" spans="1:5">
      <c r="A10">
        <v>-81.580650000000006</v>
      </c>
      <c r="B10">
        <v>8.6394389999999994</v>
      </c>
      <c r="C10">
        <v>0.531725</v>
      </c>
      <c r="D10">
        <v>128</v>
      </c>
      <c r="E10">
        <v>8706</v>
      </c>
    </row>
    <row r="11" spans="1:5">
      <c r="A11">
        <v>-80.526222000000004</v>
      </c>
      <c r="B11">
        <v>7.7869229999999998</v>
      </c>
      <c r="C11">
        <v>0.64463599999999999</v>
      </c>
      <c r="D11">
        <v>224</v>
      </c>
      <c r="E11">
        <v>8709</v>
      </c>
    </row>
    <row r="12" spans="1:5">
      <c r="A12">
        <v>-80.180199000000002</v>
      </c>
      <c r="B12">
        <v>7.0202390000000001</v>
      </c>
      <c r="C12">
        <v>0.88028200000000001</v>
      </c>
      <c r="D12">
        <v>224</v>
      </c>
      <c r="E12">
        <v>8714</v>
      </c>
    </row>
    <row r="13" spans="1:5">
      <c r="A13">
        <v>-80.990951999999993</v>
      </c>
      <c r="B13">
        <v>7.4324199999999996</v>
      </c>
      <c r="C13">
        <v>0.95823800000000003</v>
      </c>
      <c r="D13">
        <v>0</v>
      </c>
      <c r="E13">
        <v>8717</v>
      </c>
    </row>
    <row r="14" spans="1:5">
      <c r="A14">
        <v>-81.148842000000002</v>
      </c>
      <c r="B14">
        <v>7.9708969999999999</v>
      </c>
      <c r="C14">
        <v>1.0632919999999999</v>
      </c>
      <c r="D14">
        <v>224</v>
      </c>
      <c r="E14">
        <v>8718</v>
      </c>
    </row>
    <row r="15" spans="1:5">
      <c r="A15">
        <v>-81.434096999999994</v>
      </c>
      <c r="B15">
        <v>7.2714129999999999</v>
      </c>
      <c r="C15">
        <v>1.0797049999999999</v>
      </c>
      <c r="D15">
        <v>0</v>
      </c>
      <c r="E15">
        <v>8721</v>
      </c>
    </row>
    <row r="16" spans="1:5">
      <c r="A16">
        <v>-82.326735999999997</v>
      </c>
      <c r="B16">
        <v>6.4222580000000002</v>
      </c>
      <c r="C16">
        <v>1.097769</v>
      </c>
      <c r="D16">
        <v>0</v>
      </c>
      <c r="E16">
        <v>8725</v>
      </c>
    </row>
    <row r="17" spans="1:5">
      <c r="A17">
        <v>-83.473647999999997</v>
      </c>
      <c r="B17">
        <v>6.3835300000000004</v>
      </c>
      <c r="C17">
        <v>1.1421829999999999</v>
      </c>
      <c r="D17">
        <v>0</v>
      </c>
      <c r="E17">
        <v>8729</v>
      </c>
    </row>
    <row r="18" spans="1:5">
      <c r="A18">
        <v>-83.944901000000002</v>
      </c>
      <c r="B18">
        <v>5.7129599999999998</v>
      </c>
      <c r="C18">
        <v>1.199082</v>
      </c>
      <c r="D18">
        <v>224</v>
      </c>
      <c r="E18">
        <v>8732</v>
      </c>
    </row>
    <row r="19" spans="1:5">
      <c r="A19">
        <v>-82.896736000000004</v>
      </c>
      <c r="B19">
        <v>5.4537940000000003</v>
      </c>
      <c r="C19">
        <v>1.218944</v>
      </c>
      <c r="D19">
        <v>0</v>
      </c>
      <c r="E19">
        <v>8734</v>
      </c>
    </row>
    <row r="20" spans="1:5">
      <c r="A20">
        <v>-82.494110000000006</v>
      </c>
      <c r="B20">
        <v>5.6723730000000003</v>
      </c>
      <c r="C20">
        <v>1.2388060000000001</v>
      </c>
      <c r="D20">
        <v>0</v>
      </c>
      <c r="E20">
        <v>8740</v>
      </c>
    </row>
    <row r="21" spans="1:5">
      <c r="A21">
        <v>-81.972213999999994</v>
      </c>
      <c r="B21">
        <v>5.0771360000000003</v>
      </c>
      <c r="C21">
        <v>1.28322</v>
      </c>
      <c r="D21">
        <v>0</v>
      </c>
      <c r="E21">
        <v>8741</v>
      </c>
    </row>
    <row r="22" spans="1:5">
      <c r="A22">
        <v>-81.528251999999995</v>
      </c>
      <c r="B22">
        <v>5.2718759999999998</v>
      </c>
      <c r="C22">
        <v>1.4132910000000001</v>
      </c>
      <c r="D22">
        <v>0</v>
      </c>
      <c r="E22">
        <v>8743</v>
      </c>
    </row>
    <row r="23" spans="1:5">
      <c r="A23">
        <v>-81.283805999999998</v>
      </c>
      <c r="B23">
        <v>4.9304480000000002</v>
      </c>
      <c r="C23">
        <v>1.4701900000000001</v>
      </c>
      <c r="D23">
        <v>0</v>
      </c>
      <c r="E23">
        <v>8745</v>
      </c>
    </row>
    <row r="24" spans="1:5">
      <c r="A24">
        <v>-81.573486000000003</v>
      </c>
      <c r="B24">
        <v>5.1742229999999996</v>
      </c>
      <c r="C24">
        <v>1.4920070000000001</v>
      </c>
      <c r="D24">
        <v>0</v>
      </c>
      <c r="E24">
        <v>8749</v>
      </c>
    </row>
    <row r="25" spans="1:5">
      <c r="A25">
        <v>-82.607406999999995</v>
      </c>
      <c r="B25">
        <v>5.8193700000000002</v>
      </c>
      <c r="C25">
        <v>1.5118689999999999</v>
      </c>
      <c r="D25">
        <v>0</v>
      </c>
      <c r="E25">
        <v>8752</v>
      </c>
    </row>
    <row r="26" spans="1:5">
      <c r="A26">
        <v>-83.224181999999999</v>
      </c>
      <c r="B26">
        <v>7.120266</v>
      </c>
      <c r="C26">
        <v>1.533685</v>
      </c>
      <c r="D26">
        <v>0</v>
      </c>
      <c r="E26">
        <v>8754</v>
      </c>
    </row>
    <row r="27" spans="1:5">
      <c r="A27">
        <v>-83.407684000000003</v>
      </c>
      <c r="B27">
        <v>7.0050530000000002</v>
      </c>
      <c r="C27">
        <v>1.5781000000000001</v>
      </c>
      <c r="D27">
        <v>0</v>
      </c>
      <c r="E27">
        <v>8757</v>
      </c>
    </row>
    <row r="28" spans="1:5">
      <c r="A28">
        <v>-82.525993</v>
      </c>
      <c r="B28">
        <v>7.0980319999999999</v>
      </c>
      <c r="C28">
        <v>1.6189009999999999</v>
      </c>
      <c r="D28">
        <v>0</v>
      </c>
      <c r="E28">
        <v>8760</v>
      </c>
    </row>
    <row r="29" spans="1:5">
      <c r="A29">
        <v>-81.850371999999993</v>
      </c>
      <c r="B29">
        <v>7.2719659999999999</v>
      </c>
      <c r="C29">
        <v>1.6407179999999999</v>
      </c>
      <c r="D29">
        <v>32</v>
      </c>
      <c r="E29">
        <v>8762</v>
      </c>
    </row>
    <row r="30" spans="1:5">
      <c r="A30">
        <v>-81.643523999999999</v>
      </c>
      <c r="B30">
        <v>6.1961779999999997</v>
      </c>
      <c r="C30">
        <v>1.6976169999999999</v>
      </c>
      <c r="D30">
        <v>0</v>
      </c>
      <c r="E30">
        <v>8771</v>
      </c>
    </row>
    <row r="31" spans="1:5">
      <c r="A31">
        <v>-80.588752999999997</v>
      </c>
      <c r="B31">
        <v>7.8260059999999996</v>
      </c>
      <c r="C31">
        <v>1.715681</v>
      </c>
      <c r="D31">
        <v>0</v>
      </c>
      <c r="E31">
        <v>8772</v>
      </c>
    </row>
    <row r="32" spans="1:5">
      <c r="A32">
        <v>-79.735252000000003</v>
      </c>
      <c r="B32">
        <v>9.6759760000000004</v>
      </c>
      <c r="C32">
        <v>1.760095</v>
      </c>
      <c r="D32">
        <v>96</v>
      </c>
      <c r="E32">
        <v>8776</v>
      </c>
    </row>
    <row r="33" spans="1:5">
      <c r="A33">
        <v>-79.534492</v>
      </c>
      <c r="B33">
        <v>10.420102</v>
      </c>
      <c r="C33">
        <v>1.788821</v>
      </c>
      <c r="D33">
        <v>128</v>
      </c>
      <c r="E33">
        <v>8780</v>
      </c>
    </row>
    <row r="34" spans="1:5">
      <c r="A34">
        <v>-78.656097000000003</v>
      </c>
      <c r="B34">
        <v>9.9428590000000003</v>
      </c>
      <c r="C34">
        <v>1.808684</v>
      </c>
      <c r="D34">
        <v>0</v>
      </c>
      <c r="E34">
        <v>8781</v>
      </c>
    </row>
    <row r="35" spans="1:5">
      <c r="A35">
        <v>-78.829482999999996</v>
      </c>
      <c r="B35">
        <v>9.6440629999999992</v>
      </c>
      <c r="C35">
        <v>1.892803</v>
      </c>
      <c r="D35">
        <v>0</v>
      </c>
      <c r="E35">
        <v>8788</v>
      </c>
    </row>
    <row r="36" spans="1:5">
      <c r="A36">
        <v>-78.947067000000004</v>
      </c>
      <c r="B36">
        <v>7.949058</v>
      </c>
      <c r="C36">
        <v>1.9126650000000001</v>
      </c>
      <c r="D36">
        <v>0</v>
      </c>
      <c r="E36">
        <v>8789</v>
      </c>
    </row>
    <row r="37" spans="1:5">
      <c r="A37">
        <v>-79.662032999999994</v>
      </c>
      <c r="B37">
        <v>7.4141529999999998</v>
      </c>
      <c r="C37">
        <v>1.9469799999999999</v>
      </c>
      <c r="D37">
        <v>0</v>
      </c>
      <c r="E37">
        <v>8792</v>
      </c>
    </row>
    <row r="38" spans="1:5">
      <c r="A38">
        <v>-80.053725999999997</v>
      </c>
      <c r="B38">
        <v>7.0099260000000001</v>
      </c>
      <c r="C38">
        <v>2.0249359999999998</v>
      </c>
      <c r="D38">
        <v>0</v>
      </c>
      <c r="E38">
        <v>8795</v>
      </c>
    </row>
    <row r="39" spans="1:5">
      <c r="A39">
        <v>-79.909874000000002</v>
      </c>
      <c r="B39">
        <v>6.8507389999999999</v>
      </c>
      <c r="C39">
        <v>2.0447980000000001</v>
      </c>
      <c r="D39">
        <v>0</v>
      </c>
      <c r="E39">
        <v>8799</v>
      </c>
    </row>
    <row r="40" spans="1:5">
      <c r="A40">
        <v>-81.436110999999997</v>
      </c>
      <c r="B40">
        <v>7.2395339999999999</v>
      </c>
      <c r="C40">
        <v>2.0646599999999999</v>
      </c>
      <c r="D40">
        <v>0</v>
      </c>
      <c r="E40">
        <v>8801</v>
      </c>
    </row>
    <row r="41" spans="1:5">
      <c r="A41">
        <v>-82.538780000000003</v>
      </c>
      <c r="B41">
        <v>6.7353519999999998</v>
      </c>
      <c r="C41">
        <v>2.1263179999999999</v>
      </c>
      <c r="D41">
        <v>0</v>
      </c>
      <c r="E41">
        <v>8805</v>
      </c>
    </row>
    <row r="42" spans="1:5">
      <c r="A42">
        <v>-83.347778000000005</v>
      </c>
      <c r="B42">
        <v>6.726534</v>
      </c>
      <c r="C42">
        <v>2.1832159999999998</v>
      </c>
      <c r="D42">
        <v>0</v>
      </c>
      <c r="E42">
        <v>8806</v>
      </c>
    </row>
    <row r="43" spans="1:5">
      <c r="A43">
        <v>-83.054282999999998</v>
      </c>
      <c r="B43">
        <v>6.6434340000000001</v>
      </c>
      <c r="C43">
        <v>2.2401140000000002</v>
      </c>
      <c r="D43">
        <v>0</v>
      </c>
      <c r="E43">
        <v>8809</v>
      </c>
    </row>
    <row r="44" spans="1:5">
      <c r="A44">
        <v>-82.453636000000003</v>
      </c>
      <c r="B44">
        <v>7.8213920000000003</v>
      </c>
      <c r="C44">
        <v>2.274429</v>
      </c>
      <c r="D44">
        <v>0</v>
      </c>
      <c r="E44">
        <v>8812</v>
      </c>
    </row>
    <row r="45" spans="1:5">
      <c r="A45">
        <v>-81.801154999999994</v>
      </c>
      <c r="B45">
        <v>8.7002089999999992</v>
      </c>
      <c r="C45">
        <v>2.2942909999999999</v>
      </c>
      <c r="D45">
        <v>0</v>
      </c>
      <c r="E45">
        <v>8818</v>
      </c>
    </row>
    <row r="46" spans="1:5">
      <c r="A46">
        <v>-81.567565999999999</v>
      </c>
      <c r="B46">
        <v>8.7220150000000007</v>
      </c>
      <c r="C46">
        <v>2.3141530000000001</v>
      </c>
      <c r="D46">
        <v>0</v>
      </c>
      <c r="E46">
        <v>8819</v>
      </c>
    </row>
    <row r="47" spans="1:5">
      <c r="A47">
        <v>-80.759810999999999</v>
      </c>
      <c r="B47">
        <v>9.9404389999999996</v>
      </c>
      <c r="C47">
        <v>2.3666010000000002</v>
      </c>
      <c r="D47">
        <v>0</v>
      </c>
      <c r="E47">
        <v>8820</v>
      </c>
    </row>
    <row r="48" spans="1:5">
      <c r="A48">
        <v>-81.032021</v>
      </c>
      <c r="B48">
        <v>9.9075550000000003</v>
      </c>
      <c r="C48">
        <v>2.386463</v>
      </c>
      <c r="D48">
        <v>0</v>
      </c>
      <c r="E48">
        <v>8824</v>
      </c>
    </row>
    <row r="49" spans="1:5">
      <c r="A49">
        <v>-79.867255999999998</v>
      </c>
      <c r="B49">
        <v>9.9479000000000006</v>
      </c>
      <c r="C49">
        <v>2.406326</v>
      </c>
      <c r="D49">
        <v>0</v>
      </c>
      <c r="E49">
        <v>8826</v>
      </c>
    </row>
    <row r="50" spans="1:5">
      <c r="A50">
        <v>-79.103836000000001</v>
      </c>
      <c r="B50">
        <v>10.441886</v>
      </c>
      <c r="C50">
        <v>2.4243899999999998</v>
      </c>
      <c r="D50">
        <v>0</v>
      </c>
      <c r="E50">
        <v>8832</v>
      </c>
    </row>
    <row r="51" spans="1:5">
      <c r="A51">
        <v>-78.572677999999996</v>
      </c>
      <c r="B51">
        <v>10.645436999999999</v>
      </c>
      <c r="C51">
        <v>2.468804</v>
      </c>
      <c r="D51">
        <v>0</v>
      </c>
      <c r="E51">
        <v>8834</v>
      </c>
    </row>
    <row r="52" spans="1:5">
      <c r="A52">
        <v>-77.703979000000004</v>
      </c>
      <c r="B52">
        <v>10.848611</v>
      </c>
      <c r="C52">
        <v>2.517096</v>
      </c>
      <c r="D52">
        <v>0</v>
      </c>
      <c r="E52">
        <v>8835</v>
      </c>
    </row>
    <row r="53" spans="1:5">
      <c r="A53">
        <v>-76.876784999999998</v>
      </c>
      <c r="B53">
        <v>10.572908</v>
      </c>
      <c r="C53">
        <v>2.5838390000000002</v>
      </c>
      <c r="D53">
        <v>0</v>
      </c>
      <c r="E53">
        <v>8840</v>
      </c>
    </row>
    <row r="54" spans="1:5">
      <c r="A54">
        <v>-77.023689000000005</v>
      </c>
      <c r="B54">
        <v>10.420400000000001</v>
      </c>
      <c r="C54">
        <v>2.6745160000000001</v>
      </c>
      <c r="D54">
        <v>32</v>
      </c>
      <c r="E54">
        <v>8842</v>
      </c>
    </row>
    <row r="55" spans="1:5">
      <c r="A55">
        <v>-77.713211000000001</v>
      </c>
      <c r="B55">
        <v>9.1441590000000001</v>
      </c>
      <c r="C55">
        <v>2.7586349999999999</v>
      </c>
      <c r="D55">
        <v>0</v>
      </c>
      <c r="E55">
        <v>8843</v>
      </c>
    </row>
    <row r="56" spans="1:5">
      <c r="A56">
        <v>-78.647644</v>
      </c>
      <c r="B56">
        <v>8.8102169999999997</v>
      </c>
      <c r="C56">
        <v>2.7766989999999998</v>
      </c>
      <c r="D56">
        <v>0</v>
      </c>
      <c r="E56">
        <v>8845</v>
      </c>
    </row>
    <row r="57" spans="1:5">
      <c r="A57">
        <v>-79.494926000000007</v>
      </c>
      <c r="B57">
        <v>8.6172249999999995</v>
      </c>
      <c r="C57">
        <v>2.8335979999999998</v>
      </c>
      <c r="D57">
        <v>0</v>
      </c>
      <c r="E57">
        <v>8848</v>
      </c>
    </row>
    <row r="58" spans="1:5">
      <c r="A58">
        <v>-80.603340000000003</v>
      </c>
      <c r="B58">
        <v>7.4633409999999998</v>
      </c>
      <c r="C58">
        <v>2.9115540000000002</v>
      </c>
      <c r="D58">
        <v>0</v>
      </c>
      <c r="E58">
        <v>8852</v>
      </c>
    </row>
    <row r="59" spans="1:5">
      <c r="A59">
        <v>-80.735434999999995</v>
      </c>
      <c r="B59">
        <v>7.0078100000000001</v>
      </c>
      <c r="C59">
        <v>2.9296180000000001</v>
      </c>
      <c r="D59">
        <v>0</v>
      </c>
      <c r="E59">
        <v>8858</v>
      </c>
    </row>
    <row r="60" spans="1:5">
      <c r="A60">
        <v>-81.766479000000004</v>
      </c>
      <c r="B60">
        <v>6.5906219999999998</v>
      </c>
      <c r="C60">
        <v>2.9476830000000001</v>
      </c>
      <c r="D60">
        <v>0</v>
      </c>
      <c r="E60">
        <v>8859</v>
      </c>
    </row>
    <row r="61" spans="1:5">
      <c r="A61">
        <v>-80.459579000000005</v>
      </c>
      <c r="B61">
        <v>7.1927859999999999</v>
      </c>
      <c r="C61">
        <v>2.961049</v>
      </c>
      <c r="D61">
        <v>0</v>
      </c>
      <c r="E61">
        <v>8861</v>
      </c>
    </row>
    <row r="62" spans="1:5">
      <c r="A62">
        <v>-79.733963000000003</v>
      </c>
      <c r="B62">
        <v>8.5497460000000007</v>
      </c>
      <c r="C62">
        <v>2.9654989999999999</v>
      </c>
      <c r="D62">
        <v>0</v>
      </c>
      <c r="E62">
        <v>8867</v>
      </c>
    </row>
    <row r="63" spans="1:5">
      <c r="A63">
        <v>-78.814200999999997</v>
      </c>
      <c r="B63">
        <v>9.4345979999999994</v>
      </c>
      <c r="C63">
        <v>2.9345940000000001</v>
      </c>
      <c r="D63">
        <v>0</v>
      </c>
      <c r="E63">
        <v>8871</v>
      </c>
    </row>
    <row r="64" spans="1:5">
      <c r="A64">
        <v>-79.091178999999997</v>
      </c>
      <c r="B64">
        <v>10.380336</v>
      </c>
      <c r="C64">
        <v>2.9363920000000001</v>
      </c>
      <c r="D64">
        <v>0</v>
      </c>
      <c r="E64">
        <v>8872</v>
      </c>
    </row>
    <row r="65" spans="1:5">
      <c r="A65">
        <v>-78.400154000000001</v>
      </c>
      <c r="B65">
        <v>10.804641999999999</v>
      </c>
      <c r="C65">
        <v>2.9707759999999999</v>
      </c>
      <c r="D65">
        <v>128</v>
      </c>
      <c r="E65">
        <v>8875</v>
      </c>
    </row>
    <row r="66" spans="1:5">
      <c r="A66">
        <v>-78.302695999999997</v>
      </c>
      <c r="B66">
        <v>13.626201</v>
      </c>
      <c r="C66">
        <v>2.9707759999999999</v>
      </c>
      <c r="D66">
        <v>0</v>
      </c>
      <c r="E66">
        <v>8878</v>
      </c>
    </row>
    <row r="67" spans="1:5">
      <c r="A67">
        <v>-79.070580000000007</v>
      </c>
      <c r="B67">
        <v>11.157598</v>
      </c>
      <c r="C67">
        <v>2.9074420000000001</v>
      </c>
      <c r="D67">
        <v>0</v>
      </c>
      <c r="E67">
        <v>8881</v>
      </c>
    </row>
    <row r="68" spans="1:5">
      <c r="A68">
        <v>-79.953391999999994</v>
      </c>
      <c r="B68">
        <v>8.1442770000000007</v>
      </c>
      <c r="C68">
        <v>2.868608</v>
      </c>
      <c r="D68">
        <v>0</v>
      </c>
      <c r="E68">
        <v>8883</v>
      </c>
    </row>
    <row r="69" spans="1:5">
      <c r="A69">
        <v>-81.036445999999998</v>
      </c>
      <c r="B69">
        <v>7.6493450000000003</v>
      </c>
      <c r="C69">
        <v>2.8702589999999999</v>
      </c>
      <c r="D69">
        <v>0</v>
      </c>
      <c r="E69">
        <v>8886</v>
      </c>
    </row>
    <row r="70" spans="1:5">
      <c r="A70">
        <v>-79.411713000000006</v>
      </c>
      <c r="B70">
        <v>8.684901</v>
      </c>
      <c r="C70">
        <v>2.8887100000000001</v>
      </c>
      <c r="D70">
        <v>0</v>
      </c>
      <c r="E70">
        <v>8889</v>
      </c>
    </row>
    <row r="71" spans="1:5">
      <c r="A71">
        <v>-78.648765999999995</v>
      </c>
      <c r="B71">
        <v>9.8179540000000003</v>
      </c>
      <c r="C71">
        <v>2.82409</v>
      </c>
      <c r="D71">
        <v>0</v>
      </c>
      <c r="E71">
        <v>8896</v>
      </c>
    </row>
    <row r="72" spans="1:5">
      <c r="A72">
        <v>-78.402084000000002</v>
      </c>
      <c r="B72">
        <v>11.903248</v>
      </c>
      <c r="C72">
        <v>2.666401</v>
      </c>
      <c r="D72">
        <v>96</v>
      </c>
      <c r="E72">
        <v>8898</v>
      </c>
    </row>
    <row r="73" spans="1:5">
      <c r="A73">
        <v>-80.542488000000006</v>
      </c>
      <c r="B73">
        <v>10.986385</v>
      </c>
      <c r="C73">
        <v>2.6083069999999999</v>
      </c>
      <c r="D73">
        <v>0</v>
      </c>
      <c r="E73">
        <v>8899</v>
      </c>
    </row>
    <row r="74" spans="1:5">
      <c r="A74">
        <v>-82.210693000000006</v>
      </c>
      <c r="B74">
        <v>8.9891380000000005</v>
      </c>
      <c r="C74">
        <v>2.5476679999999998</v>
      </c>
      <c r="D74">
        <v>0</v>
      </c>
      <c r="E74">
        <v>8902</v>
      </c>
    </row>
    <row r="75" spans="1:5">
      <c r="A75">
        <v>-83.238342000000003</v>
      </c>
      <c r="B75">
        <v>6.9785560000000002</v>
      </c>
      <c r="C75">
        <v>2.5881530000000001</v>
      </c>
      <c r="D75">
        <v>0</v>
      </c>
      <c r="E75">
        <v>8906</v>
      </c>
    </row>
    <row r="76" spans="1:5">
      <c r="A76">
        <v>-82.899353000000005</v>
      </c>
      <c r="B76">
        <v>5.9695270000000002</v>
      </c>
      <c r="C76">
        <v>2.5881530000000001</v>
      </c>
      <c r="D76">
        <v>0</v>
      </c>
      <c r="E76">
        <v>8909</v>
      </c>
    </row>
    <row r="77" spans="1:5">
      <c r="A77">
        <v>-82.343558999999999</v>
      </c>
      <c r="B77">
        <v>5.8869319999999998</v>
      </c>
      <c r="C77">
        <v>2.581178</v>
      </c>
      <c r="D77">
        <v>224</v>
      </c>
      <c r="E77">
        <v>8914</v>
      </c>
    </row>
    <row r="78" spans="1:5">
      <c r="A78">
        <v>-82.098815999999999</v>
      </c>
      <c r="B78">
        <v>5.8785819999999998</v>
      </c>
      <c r="C78">
        <v>2.5423439999999999</v>
      </c>
      <c r="D78">
        <v>0</v>
      </c>
      <c r="E78">
        <v>8915</v>
      </c>
    </row>
    <row r="79" spans="1:5">
      <c r="A79">
        <v>-80.578147999999999</v>
      </c>
      <c r="B79">
        <v>5.6886169999999998</v>
      </c>
      <c r="C79">
        <v>2.5892249999999999</v>
      </c>
      <c r="D79">
        <v>192</v>
      </c>
      <c r="E79">
        <v>8920</v>
      </c>
    </row>
    <row r="80" spans="1:5">
      <c r="A80">
        <v>-79.800139999999999</v>
      </c>
      <c r="B80">
        <v>5.2718990000000003</v>
      </c>
      <c r="C80">
        <v>2.600778</v>
      </c>
      <c r="D80">
        <v>64</v>
      </c>
      <c r="E80">
        <v>8921</v>
      </c>
    </row>
    <row r="81" spans="1:5">
      <c r="A81">
        <v>-79.580153999999993</v>
      </c>
      <c r="B81">
        <v>5.1148360000000004</v>
      </c>
      <c r="C81">
        <v>2.6132620000000002</v>
      </c>
      <c r="D81">
        <v>0</v>
      </c>
      <c r="E81">
        <v>8922</v>
      </c>
    </row>
    <row r="82" spans="1:5">
      <c r="A82">
        <v>-79.603156999999996</v>
      </c>
      <c r="B82">
        <v>5.6424969999999997</v>
      </c>
      <c r="C82">
        <v>2.5356390000000002</v>
      </c>
      <c r="D82">
        <v>0</v>
      </c>
      <c r="E82">
        <v>8925</v>
      </c>
    </row>
    <row r="83" spans="1:5">
      <c r="A83">
        <v>-79.722717000000003</v>
      </c>
      <c r="B83">
        <v>5.6048689999999999</v>
      </c>
      <c r="C83">
        <v>2.5566970000000002</v>
      </c>
      <c r="D83">
        <v>160</v>
      </c>
      <c r="E83">
        <v>8927</v>
      </c>
    </row>
    <row r="84" spans="1:5">
      <c r="A84">
        <v>-79.550674000000001</v>
      </c>
      <c r="B84">
        <v>5.9853420000000002</v>
      </c>
      <c r="C84">
        <v>2.5917789999999998</v>
      </c>
      <c r="D84">
        <v>0</v>
      </c>
      <c r="E84">
        <v>8931</v>
      </c>
    </row>
    <row r="85" spans="1:5">
      <c r="A85">
        <v>-78.966292999999993</v>
      </c>
      <c r="B85">
        <v>5.5202059999999999</v>
      </c>
      <c r="C85">
        <v>2.6062310000000002</v>
      </c>
      <c r="D85">
        <v>0</v>
      </c>
      <c r="E85">
        <v>8935</v>
      </c>
    </row>
    <row r="86" spans="1:5">
      <c r="A86">
        <v>-78.480919</v>
      </c>
      <c r="B86">
        <v>5.1410850000000003</v>
      </c>
      <c r="C86">
        <v>2.6024790000000002</v>
      </c>
      <c r="D86">
        <v>0</v>
      </c>
      <c r="E86">
        <v>8938</v>
      </c>
    </row>
    <row r="87" spans="1:5">
      <c r="A87">
        <v>-77.767928999999995</v>
      </c>
      <c r="B87">
        <v>4.6159400000000002</v>
      </c>
      <c r="C87">
        <v>2.5761280000000002</v>
      </c>
      <c r="D87">
        <v>0</v>
      </c>
      <c r="E87">
        <v>8942</v>
      </c>
    </row>
    <row r="88" spans="1:5">
      <c r="A88">
        <v>-78.337715000000003</v>
      </c>
      <c r="B88">
        <v>5.6867789999999996</v>
      </c>
      <c r="C88">
        <v>2.592225</v>
      </c>
      <c r="D88">
        <v>0</v>
      </c>
      <c r="E88">
        <v>8945</v>
      </c>
    </row>
    <row r="89" spans="1:5">
      <c r="A89">
        <v>-78.681122000000002</v>
      </c>
      <c r="B89">
        <v>6.2528930000000003</v>
      </c>
      <c r="C89">
        <v>2.5884719999999999</v>
      </c>
      <c r="D89">
        <v>0</v>
      </c>
      <c r="E89">
        <v>8947</v>
      </c>
    </row>
    <row r="90" spans="1:5">
      <c r="A90">
        <v>-79.250220999999996</v>
      </c>
      <c r="B90">
        <v>6.092733</v>
      </c>
      <c r="C90">
        <v>2.5514359999999998</v>
      </c>
      <c r="D90">
        <v>0</v>
      </c>
      <c r="E90">
        <v>8952</v>
      </c>
    </row>
    <row r="91" spans="1:5">
      <c r="A91">
        <v>-80.297400999999994</v>
      </c>
      <c r="B91">
        <v>6.218083</v>
      </c>
      <c r="C91">
        <v>2.5532339999999998</v>
      </c>
      <c r="D91">
        <v>0</v>
      </c>
      <c r="E91">
        <v>8955</v>
      </c>
    </row>
    <row r="92" spans="1:5">
      <c r="A92">
        <v>-81.690430000000006</v>
      </c>
      <c r="B92">
        <v>7.4877770000000003</v>
      </c>
      <c r="C92">
        <v>2.570478</v>
      </c>
      <c r="D92">
        <v>96</v>
      </c>
      <c r="E92">
        <v>8957</v>
      </c>
    </row>
    <row r="93" spans="1:5">
      <c r="A93">
        <v>-83.262337000000002</v>
      </c>
      <c r="B93">
        <v>7.9478780000000002</v>
      </c>
      <c r="C93">
        <v>2.5616140000000001</v>
      </c>
      <c r="D93">
        <v>0</v>
      </c>
      <c r="E93">
        <v>8958</v>
      </c>
    </row>
    <row r="94" spans="1:5">
      <c r="A94">
        <v>-84.206603999999999</v>
      </c>
      <c r="B94">
        <v>7.4083180000000004</v>
      </c>
      <c r="C94">
        <v>2.5900430000000001</v>
      </c>
      <c r="D94">
        <v>0</v>
      </c>
      <c r="E94">
        <v>8961</v>
      </c>
    </row>
    <row r="95" spans="1:5">
      <c r="A95">
        <v>-84.459114</v>
      </c>
      <c r="B95">
        <v>7.0744569999999998</v>
      </c>
      <c r="C95">
        <v>2.5675819999999998</v>
      </c>
      <c r="D95">
        <v>0</v>
      </c>
      <c r="E95">
        <v>8964</v>
      </c>
    </row>
    <row r="96" spans="1:5">
      <c r="A96">
        <v>-83.971252000000007</v>
      </c>
      <c r="B96">
        <v>6.9475150000000001</v>
      </c>
      <c r="C96">
        <v>2.6198899999999998</v>
      </c>
      <c r="D96">
        <v>0</v>
      </c>
      <c r="E96">
        <v>8967</v>
      </c>
    </row>
    <row r="97" spans="1:5">
      <c r="A97">
        <v>-81.008849999999995</v>
      </c>
      <c r="B97">
        <v>7.507911</v>
      </c>
      <c r="C97">
        <v>2.6143019999999999</v>
      </c>
      <c r="D97">
        <v>0</v>
      </c>
      <c r="E97">
        <v>8972</v>
      </c>
    </row>
    <row r="98" spans="1:5">
      <c r="A98">
        <v>-79.679077000000007</v>
      </c>
      <c r="B98">
        <v>8.5391300000000001</v>
      </c>
      <c r="C98">
        <v>2.588794</v>
      </c>
      <c r="D98">
        <v>0</v>
      </c>
      <c r="E98">
        <v>8978</v>
      </c>
    </row>
    <row r="99" spans="1:5">
      <c r="A99">
        <v>-78.635161999999994</v>
      </c>
      <c r="B99">
        <v>10.105615</v>
      </c>
      <c r="C99">
        <v>2.6258300000000001</v>
      </c>
      <c r="D99">
        <v>0</v>
      </c>
      <c r="E99">
        <v>8981</v>
      </c>
    </row>
    <row r="100" spans="1:5">
      <c r="A100">
        <v>-78.258446000000006</v>
      </c>
      <c r="B100">
        <v>9.0147639999999996</v>
      </c>
      <c r="C100">
        <v>2.6628660000000002</v>
      </c>
      <c r="D100">
        <v>0</v>
      </c>
      <c r="E100">
        <v>8983</v>
      </c>
    </row>
    <row r="101" spans="1:5">
      <c r="A101">
        <v>-78.493454</v>
      </c>
      <c r="B101">
        <v>10.128219</v>
      </c>
      <c r="C101">
        <v>2.64201</v>
      </c>
      <c r="D101">
        <v>0</v>
      </c>
      <c r="E101">
        <v>8987</v>
      </c>
    </row>
    <row r="102" spans="1:5">
      <c r="A102">
        <v>-77.757499999999993</v>
      </c>
      <c r="B102">
        <v>13.089518999999999</v>
      </c>
      <c r="C102">
        <v>2.6334029999999999</v>
      </c>
      <c r="D102">
        <v>0</v>
      </c>
      <c r="E102">
        <v>8991</v>
      </c>
    </row>
    <row r="103" spans="1:5">
      <c r="A103">
        <v>-75.607651000000004</v>
      </c>
      <c r="B103">
        <v>14.515473</v>
      </c>
      <c r="C103">
        <v>2.5963669999999999</v>
      </c>
      <c r="D103">
        <v>0</v>
      </c>
      <c r="E103">
        <v>8993</v>
      </c>
    </row>
    <row r="104" spans="1:5">
      <c r="A104">
        <v>-75.171631000000005</v>
      </c>
      <c r="B104">
        <v>13.061887</v>
      </c>
      <c r="C104">
        <v>2.5801159999999999</v>
      </c>
      <c r="D104">
        <v>0</v>
      </c>
      <c r="E104">
        <v>8995</v>
      </c>
    </row>
    <row r="105" spans="1:5">
      <c r="A105">
        <v>-74.572745999999995</v>
      </c>
      <c r="B105">
        <v>11.060385</v>
      </c>
      <c r="C105">
        <v>2.6443729999999999</v>
      </c>
      <c r="D105">
        <v>192</v>
      </c>
      <c r="E105">
        <v>8998</v>
      </c>
    </row>
    <row r="106" spans="1:5">
      <c r="A106">
        <v>-79.088218999999995</v>
      </c>
      <c r="B106">
        <v>9.4099229999999991</v>
      </c>
      <c r="C106">
        <v>2.6425749999999999</v>
      </c>
      <c r="D106">
        <v>0</v>
      </c>
      <c r="E106">
        <v>9000</v>
      </c>
    </row>
    <row r="107" spans="1:5">
      <c r="A107">
        <v>-81.046227000000002</v>
      </c>
      <c r="B107">
        <v>8.005179</v>
      </c>
      <c r="C107">
        <v>2.6470259999999999</v>
      </c>
      <c r="D107">
        <v>0</v>
      </c>
      <c r="E107">
        <v>9004</v>
      </c>
    </row>
    <row r="108" spans="1:5">
      <c r="A108">
        <v>-82.463036000000002</v>
      </c>
      <c r="B108">
        <v>6.728701</v>
      </c>
      <c r="C108">
        <v>2.6585779999999999</v>
      </c>
      <c r="D108">
        <v>0</v>
      </c>
      <c r="E108">
        <v>9007</v>
      </c>
    </row>
    <row r="109" spans="1:5">
      <c r="A109">
        <v>-81.233078000000006</v>
      </c>
      <c r="B109">
        <v>6.909656</v>
      </c>
      <c r="C109">
        <v>2.6730309999999999</v>
      </c>
      <c r="D109">
        <v>96</v>
      </c>
      <c r="E109">
        <v>9010</v>
      </c>
    </row>
    <row r="110" spans="1:5">
      <c r="A110">
        <v>-79.247130999999996</v>
      </c>
      <c r="B110">
        <v>7.4157869999999999</v>
      </c>
      <c r="C110">
        <v>2.686382</v>
      </c>
      <c r="D110">
        <v>32</v>
      </c>
      <c r="E110">
        <v>9015</v>
      </c>
    </row>
    <row r="111" spans="1:5">
      <c r="A111">
        <v>-77.877831</v>
      </c>
      <c r="B111">
        <v>7.7279489999999997</v>
      </c>
      <c r="C111">
        <v>2.7199230000000001</v>
      </c>
      <c r="D111">
        <v>0</v>
      </c>
      <c r="E111">
        <v>9019</v>
      </c>
    </row>
    <row r="112" spans="1:5">
      <c r="A112">
        <v>-78.813170999999997</v>
      </c>
      <c r="B112">
        <v>6.2560690000000001</v>
      </c>
      <c r="C112">
        <v>2.7766850000000001</v>
      </c>
      <c r="D112">
        <v>224</v>
      </c>
      <c r="E112">
        <v>9021</v>
      </c>
    </row>
    <row r="113" spans="1:5">
      <c r="A113">
        <v>-80.123588999999996</v>
      </c>
      <c r="B113">
        <v>6.3949400000000001</v>
      </c>
      <c r="C113">
        <v>2.7582330000000002</v>
      </c>
      <c r="D113">
        <v>0</v>
      </c>
      <c r="E113">
        <v>9023</v>
      </c>
    </row>
    <row r="114" spans="1:5">
      <c r="A114">
        <v>-81.442550999999995</v>
      </c>
      <c r="B114">
        <v>5.5071570000000003</v>
      </c>
      <c r="C114">
        <v>2.7343000000000002</v>
      </c>
      <c r="D114">
        <v>0</v>
      </c>
      <c r="E114">
        <v>9025</v>
      </c>
    </row>
    <row r="115" spans="1:5">
      <c r="A115">
        <v>-80.503174000000001</v>
      </c>
      <c r="B115">
        <v>5.0535839999999999</v>
      </c>
      <c r="C115">
        <v>2.690982</v>
      </c>
      <c r="D115">
        <v>0</v>
      </c>
      <c r="E115">
        <v>9032</v>
      </c>
    </row>
    <row r="116" spans="1:5">
      <c r="A116">
        <v>-79.685599999999994</v>
      </c>
      <c r="B116">
        <v>4.9505129999999999</v>
      </c>
      <c r="C116">
        <v>2.763595</v>
      </c>
      <c r="D116">
        <v>32</v>
      </c>
      <c r="E116">
        <v>9033</v>
      </c>
    </row>
    <row r="117" spans="1:5">
      <c r="A117">
        <v>-79.835846000000004</v>
      </c>
      <c r="B117">
        <v>5.2012349999999996</v>
      </c>
      <c r="C117">
        <v>2.724761</v>
      </c>
      <c r="D117">
        <v>0</v>
      </c>
      <c r="E117">
        <v>9039</v>
      </c>
    </row>
    <row r="118" spans="1:5">
      <c r="A118">
        <v>-80.687798000000001</v>
      </c>
      <c r="B118">
        <v>4.9926940000000002</v>
      </c>
      <c r="C118">
        <v>2.6648689999999999</v>
      </c>
      <c r="D118">
        <v>0</v>
      </c>
      <c r="E118">
        <v>9040</v>
      </c>
    </row>
    <row r="119" spans="1:5">
      <c r="A119">
        <v>-81.275092999999998</v>
      </c>
      <c r="B119">
        <v>4.582935</v>
      </c>
      <c r="C119">
        <v>2.6648689999999999</v>
      </c>
      <c r="D119">
        <v>0</v>
      </c>
      <c r="E119">
        <v>9041</v>
      </c>
    </row>
    <row r="120" spans="1:5">
      <c r="A120">
        <v>-82.250388999999998</v>
      </c>
      <c r="B120">
        <v>4.3821890000000003</v>
      </c>
      <c r="C120">
        <v>2.703703</v>
      </c>
      <c r="D120">
        <v>0</v>
      </c>
      <c r="E120">
        <v>9044</v>
      </c>
    </row>
    <row r="121" spans="1:5">
      <c r="A121">
        <v>-82.134215999999995</v>
      </c>
      <c r="B121">
        <v>4.5762049999999999</v>
      </c>
      <c r="C121">
        <v>2.6903359999999998</v>
      </c>
      <c r="D121">
        <v>0</v>
      </c>
      <c r="E121">
        <v>9047</v>
      </c>
    </row>
    <row r="122" spans="1:5">
      <c r="A122">
        <v>-81.996032999999997</v>
      </c>
      <c r="B122">
        <v>4.4589860000000003</v>
      </c>
      <c r="C122">
        <v>2.6903359999999998</v>
      </c>
      <c r="D122">
        <v>0</v>
      </c>
      <c r="E122">
        <v>9051</v>
      </c>
    </row>
    <row r="123" spans="1:5">
      <c r="A123">
        <v>-81.825400999999999</v>
      </c>
      <c r="B123">
        <v>4.4318949999999999</v>
      </c>
      <c r="C123">
        <v>2.6643949999999998</v>
      </c>
      <c r="D123">
        <v>0</v>
      </c>
      <c r="E123">
        <v>9058</v>
      </c>
    </row>
    <row r="124" spans="1:5">
      <c r="A124">
        <v>-80.518066000000005</v>
      </c>
      <c r="B124">
        <v>4.4837239999999996</v>
      </c>
      <c r="C124">
        <v>2.6625969999999999</v>
      </c>
      <c r="D124">
        <v>0</v>
      </c>
      <c r="E124">
        <v>9060</v>
      </c>
    </row>
    <row r="125" spans="1:5">
      <c r="A125">
        <v>-79.815246999999999</v>
      </c>
      <c r="B125">
        <v>4.114744</v>
      </c>
      <c r="C125">
        <v>2.6388750000000001</v>
      </c>
      <c r="D125">
        <v>0</v>
      </c>
      <c r="E125">
        <v>9061</v>
      </c>
    </row>
    <row r="126" spans="1:5">
      <c r="A126">
        <v>-79.321121000000005</v>
      </c>
      <c r="B126">
        <v>4.795337</v>
      </c>
      <c r="C126">
        <v>2.6178170000000001</v>
      </c>
      <c r="D126">
        <v>0</v>
      </c>
      <c r="E126">
        <v>9063</v>
      </c>
    </row>
    <row r="127" spans="1:5">
      <c r="A127">
        <v>-78.833129999999997</v>
      </c>
      <c r="B127">
        <v>5.206442</v>
      </c>
      <c r="C127">
        <v>2.603364</v>
      </c>
      <c r="D127">
        <v>0</v>
      </c>
      <c r="E127">
        <v>9066</v>
      </c>
    </row>
    <row r="128" spans="1:5">
      <c r="A128">
        <v>-78.334106000000006</v>
      </c>
      <c r="B128">
        <v>6.0397379999999998</v>
      </c>
      <c r="C128">
        <v>2.6520429999999999</v>
      </c>
      <c r="D128">
        <v>0</v>
      </c>
      <c r="E128">
        <v>9073</v>
      </c>
    </row>
    <row r="129" spans="1:5">
      <c r="A129">
        <v>-77.198097000000004</v>
      </c>
      <c r="B129">
        <v>6.1134919999999999</v>
      </c>
      <c r="C129">
        <v>2.6783939999999999</v>
      </c>
      <c r="D129">
        <v>0</v>
      </c>
      <c r="E129">
        <v>9078</v>
      </c>
    </row>
    <row r="130" spans="1:5">
      <c r="A130">
        <v>-77.358253000000005</v>
      </c>
      <c r="B130">
        <v>5.4272580000000001</v>
      </c>
      <c r="C130">
        <v>2.7609499999999998</v>
      </c>
      <c r="D130">
        <v>224</v>
      </c>
      <c r="E130">
        <v>9079</v>
      </c>
    </row>
    <row r="131" spans="1:5">
      <c r="A131">
        <v>-77.612273999999999</v>
      </c>
      <c r="B131">
        <v>5.6953719999999999</v>
      </c>
      <c r="C131">
        <v>2.75346</v>
      </c>
      <c r="D131">
        <v>0</v>
      </c>
      <c r="E131">
        <v>9080</v>
      </c>
    </row>
    <row r="132" spans="1:5">
      <c r="A132">
        <v>-78.454102000000006</v>
      </c>
      <c r="B132">
        <v>5.6088089999999999</v>
      </c>
      <c r="C132">
        <v>2.6935669999999998</v>
      </c>
      <c r="D132">
        <v>0</v>
      </c>
      <c r="E132">
        <v>9083</v>
      </c>
    </row>
    <row r="133" spans="1:5">
      <c r="A133">
        <v>-78.367965999999996</v>
      </c>
      <c r="B133">
        <v>7.0654139999999996</v>
      </c>
      <c r="C133">
        <v>2.6917689999999999</v>
      </c>
      <c r="D133">
        <v>0</v>
      </c>
      <c r="E133">
        <v>9085</v>
      </c>
    </row>
    <row r="134" spans="1:5">
      <c r="A134">
        <v>-77.918175000000005</v>
      </c>
      <c r="B134">
        <v>6.7111660000000004</v>
      </c>
      <c r="C134">
        <v>2.7140979999999999</v>
      </c>
      <c r="D134">
        <v>0</v>
      </c>
      <c r="E134">
        <v>9088</v>
      </c>
    </row>
    <row r="135" spans="1:5">
      <c r="A135">
        <v>-77.924819999999997</v>
      </c>
      <c r="B135">
        <v>7.0291410000000001</v>
      </c>
      <c r="C135">
        <v>2.7293699999999999</v>
      </c>
      <c r="D135">
        <v>0</v>
      </c>
      <c r="E135">
        <v>9093</v>
      </c>
    </row>
    <row r="136" spans="1:5">
      <c r="A136">
        <v>-76.419441000000006</v>
      </c>
      <c r="B136">
        <v>9.0392530000000004</v>
      </c>
      <c r="C136">
        <v>2.7400319999999998</v>
      </c>
      <c r="D136">
        <v>0</v>
      </c>
      <c r="E136">
        <v>9095</v>
      </c>
    </row>
    <row r="137" spans="1:5">
      <c r="A137">
        <v>-75.687607</v>
      </c>
      <c r="B137">
        <v>11.407292999999999</v>
      </c>
      <c r="C137">
        <v>2.7932700000000001</v>
      </c>
      <c r="D137">
        <v>96</v>
      </c>
      <c r="E137">
        <v>9097</v>
      </c>
    </row>
    <row r="138" spans="1:5">
      <c r="A138">
        <v>-75.032027999999997</v>
      </c>
      <c r="B138">
        <v>13.271696</v>
      </c>
      <c r="C138">
        <v>2.9459870000000001</v>
      </c>
      <c r="D138">
        <v>0</v>
      </c>
      <c r="E138">
        <v>9101</v>
      </c>
    </row>
    <row r="139" spans="1:5">
      <c r="A139">
        <v>-75.003578000000005</v>
      </c>
      <c r="B139">
        <v>11.999618</v>
      </c>
      <c r="C139">
        <v>3.0389910000000002</v>
      </c>
      <c r="D139">
        <v>0</v>
      </c>
      <c r="E139">
        <v>9103</v>
      </c>
    </row>
    <row r="140" spans="1:5">
      <c r="A140">
        <v>-75.845321999999996</v>
      </c>
      <c r="B140">
        <v>11.207997000000001</v>
      </c>
      <c r="C140">
        <v>3.1052249999999999</v>
      </c>
      <c r="D140">
        <v>0</v>
      </c>
      <c r="E140">
        <v>9107</v>
      </c>
    </row>
    <row r="141" spans="1:5">
      <c r="A141">
        <v>-76.319321000000002</v>
      </c>
      <c r="B141">
        <v>10.473993999999999</v>
      </c>
      <c r="C141">
        <v>3.161238</v>
      </c>
      <c r="D141">
        <v>0</v>
      </c>
      <c r="E141">
        <v>9109</v>
      </c>
    </row>
    <row r="142" spans="1:5">
      <c r="A142">
        <v>-78.535683000000006</v>
      </c>
      <c r="B142">
        <v>8.7102699999999995</v>
      </c>
      <c r="C142">
        <v>3.149591</v>
      </c>
      <c r="D142">
        <v>0</v>
      </c>
      <c r="E142">
        <v>9115</v>
      </c>
    </row>
    <row r="143" spans="1:5">
      <c r="A143">
        <v>-79.939528999999993</v>
      </c>
      <c r="B143">
        <v>7.1742010000000001</v>
      </c>
      <c r="C143">
        <v>3.0934520000000001</v>
      </c>
      <c r="D143">
        <v>0</v>
      </c>
      <c r="E143">
        <v>9116</v>
      </c>
    </row>
    <row r="144" spans="1:5">
      <c r="A144">
        <v>-81.152573000000004</v>
      </c>
      <c r="B144">
        <v>6.1345010000000002</v>
      </c>
      <c r="C144">
        <v>3.056416</v>
      </c>
      <c r="D144">
        <v>0</v>
      </c>
      <c r="E144">
        <v>9119</v>
      </c>
    </row>
    <row r="145" spans="1:5">
      <c r="A145">
        <v>-81.347838999999993</v>
      </c>
      <c r="B145">
        <v>6.9868490000000003</v>
      </c>
      <c r="C145">
        <v>3.040165</v>
      </c>
      <c r="D145">
        <v>0</v>
      </c>
      <c r="E145">
        <v>9121</v>
      </c>
    </row>
    <row r="146" spans="1:5">
      <c r="A146">
        <v>-81.092667000000006</v>
      </c>
      <c r="B146">
        <v>6.878457</v>
      </c>
      <c r="C146">
        <v>3.10622</v>
      </c>
      <c r="D146">
        <v>128</v>
      </c>
      <c r="E146">
        <v>9128</v>
      </c>
    </row>
    <row r="147" spans="1:5">
      <c r="A147">
        <v>-81.598549000000006</v>
      </c>
      <c r="B147">
        <v>7.047282</v>
      </c>
      <c r="C147">
        <v>3.2589380000000001</v>
      </c>
      <c r="D147">
        <v>0</v>
      </c>
      <c r="E147">
        <v>9131</v>
      </c>
    </row>
    <row r="148" spans="1:5">
      <c r="A148">
        <v>-81.855095000000006</v>
      </c>
      <c r="B148">
        <v>7.2147459999999999</v>
      </c>
      <c r="C148">
        <v>3.2201040000000001</v>
      </c>
      <c r="D148">
        <v>0</v>
      </c>
      <c r="E148">
        <v>9132</v>
      </c>
    </row>
    <row r="149" spans="1:5">
      <c r="A149">
        <v>-82.755973999999995</v>
      </c>
      <c r="B149">
        <v>7.0558620000000003</v>
      </c>
      <c r="C149">
        <v>3.2503320000000002</v>
      </c>
      <c r="D149">
        <v>0</v>
      </c>
      <c r="E149">
        <v>9134</v>
      </c>
    </row>
    <row r="150" spans="1:5">
      <c r="A150">
        <v>-83.420517000000004</v>
      </c>
      <c r="B150">
        <v>5.8429830000000003</v>
      </c>
      <c r="C150">
        <v>3.2921279999999999</v>
      </c>
      <c r="D150">
        <v>0</v>
      </c>
      <c r="E150">
        <v>9138</v>
      </c>
    </row>
    <row r="151" spans="1:5">
      <c r="A151">
        <v>-83.676513999999997</v>
      </c>
      <c r="B151">
        <v>4.9454380000000002</v>
      </c>
      <c r="C151">
        <v>3.2921279999999999</v>
      </c>
      <c r="D151">
        <v>0</v>
      </c>
      <c r="E151">
        <v>9139</v>
      </c>
    </row>
    <row r="152" spans="1:5">
      <c r="A152">
        <v>-83.712219000000005</v>
      </c>
      <c r="B152">
        <v>3.635605</v>
      </c>
      <c r="C152">
        <v>3.2485339999999998</v>
      </c>
      <c r="D152">
        <v>0</v>
      </c>
      <c r="E152">
        <v>9141</v>
      </c>
    </row>
    <row r="153" spans="1:5">
      <c r="A153">
        <v>-83.467254999999994</v>
      </c>
      <c r="B153">
        <v>3.9754900000000002</v>
      </c>
      <c r="C153">
        <v>3.2467359999999998</v>
      </c>
      <c r="D153">
        <v>0</v>
      </c>
      <c r="E153">
        <v>9145</v>
      </c>
    </row>
    <row r="154" spans="1:5">
      <c r="A154">
        <v>-83.079041000000004</v>
      </c>
      <c r="B154">
        <v>4.4769199999999998</v>
      </c>
      <c r="C154">
        <v>3.2165080000000001</v>
      </c>
      <c r="D154">
        <v>0</v>
      </c>
      <c r="E154">
        <v>9148</v>
      </c>
    </row>
    <row r="155" spans="1:5">
      <c r="A155">
        <v>-83.644797999999994</v>
      </c>
      <c r="B155">
        <v>4.7003019999999998</v>
      </c>
      <c r="C155">
        <v>3.2117490000000002</v>
      </c>
      <c r="D155">
        <v>0</v>
      </c>
      <c r="E155">
        <v>9151</v>
      </c>
    </row>
    <row r="156" spans="1:5">
      <c r="A156">
        <v>-83.883362000000005</v>
      </c>
      <c r="B156">
        <v>4.9384870000000003</v>
      </c>
      <c r="C156">
        <v>3.1964769999999998</v>
      </c>
      <c r="D156">
        <v>0</v>
      </c>
      <c r="E156">
        <v>9155</v>
      </c>
    </row>
    <row r="157" spans="1:5">
      <c r="A157">
        <v>-81.865356000000006</v>
      </c>
      <c r="B157">
        <v>5.1439729999999999</v>
      </c>
      <c r="C157">
        <v>3.1858140000000001</v>
      </c>
      <c r="D157">
        <v>0</v>
      </c>
      <c r="E157">
        <v>9158</v>
      </c>
    </row>
    <row r="158" spans="1:5">
      <c r="A158">
        <v>-80.705307000000005</v>
      </c>
      <c r="B158">
        <v>6.7705200000000003</v>
      </c>
      <c r="C158">
        <v>3.1902650000000001</v>
      </c>
      <c r="D158">
        <v>0</v>
      </c>
      <c r="E158">
        <v>9159</v>
      </c>
    </row>
    <row r="159" spans="1:5">
      <c r="A159">
        <v>-79.858635000000007</v>
      </c>
      <c r="B159">
        <v>8.1051669999999998</v>
      </c>
      <c r="C159">
        <v>3.167681</v>
      </c>
      <c r="D159">
        <v>0</v>
      </c>
      <c r="E159">
        <v>9163</v>
      </c>
    </row>
    <row r="160" spans="1:5">
      <c r="A160">
        <v>-80.676124999999999</v>
      </c>
      <c r="B160">
        <v>7.8559200000000002</v>
      </c>
      <c r="C160">
        <v>3.1724410000000001</v>
      </c>
      <c r="D160">
        <v>224</v>
      </c>
      <c r="E160">
        <v>9165</v>
      </c>
    </row>
    <row r="161" spans="1:5">
      <c r="A161">
        <v>-80.713463000000004</v>
      </c>
      <c r="B161">
        <v>7.0674830000000002</v>
      </c>
      <c r="C161">
        <v>3.1515010000000001</v>
      </c>
      <c r="D161">
        <v>0</v>
      </c>
      <c r="E161">
        <v>9168</v>
      </c>
    </row>
    <row r="162" spans="1:5">
      <c r="A162">
        <v>-80.992194999999995</v>
      </c>
      <c r="B162">
        <v>6.7499820000000001</v>
      </c>
      <c r="C162">
        <v>3.1556579999999999</v>
      </c>
      <c r="D162">
        <v>0</v>
      </c>
      <c r="E162">
        <v>9172</v>
      </c>
    </row>
    <row r="163" spans="1:5">
      <c r="A163">
        <v>-81.008719999999997</v>
      </c>
      <c r="B163">
        <v>5.937322</v>
      </c>
      <c r="C163">
        <v>3.2570389999999998</v>
      </c>
      <c r="D163">
        <v>0</v>
      </c>
      <c r="E163">
        <v>9178</v>
      </c>
    </row>
    <row r="164" spans="1:5">
      <c r="A164">
        <v>-81.014899999999997</v>
      </c>
      <c r="B164">
        <v>4.3898339999999996</v>
      </c>
      <c r="C164">
        <v>3.2588370000000002</v>
      </c>
      <c r="D164">
        <v>0</v>
      </c>
      <c r="E164">
        <v>9179</v>
      </c>
    </row>
    <row r="165" spans="1:5">
      <c r="A165">
        <v>-81.759735000000006</v>
      </c>
      <c r="B165">
        <v>4.696885</v>
      </c>
      <c r="C165">
        <v>3.2588379999999999</v>
      </c>
      <c r="D165">
        <v>128</v>
      </c>
      <c r="E165">
        <v>9180</v>
      </c>
    </row>
    <row r="166" spans="1:5">
      <c r="A166">
        <v>-81.138580000000005</v>
      </c>
      <c r="B166">
        <v>4.8662159999999997</v>
      </c>
      <c r="C166">
        <v>3.302432</v>
      </c>
      <c r="D166">
        <v>0</v>
      </c>
      <c r="E166">
        <v>9183</v>
      </c>
    </row>
    <row r="167" spans="1:5">
      <c r="A167">
        <v>-80.496055999999996</v>
      </c>
      <c r="B167">
        <v>5.2885289999999996</v>
      </c>
      <c r="C167">
        <v>3.3584450000000001</v>
      </c>
      <c r="D167">
        <v>96</v>
      </c>
      <c r="E167">
        <v>9186</v>
      </c>
    </row>
    <row r="168" spans="1:5">
      <c r="A168">
        <v>-80.510345000000001</v>
      </c>
      <c r="B168">
        <v>5.2770010000000003</v>
      </c>
      <c r="C168">
        <v>3.4049870000000002</v>
      </c>
      <c r="D168">
        <v>64</v>
      </c>
      <c r="E168">
        <v>9189</v>
      </c>
    </row>
    <row r="169" spans="1:5">
      <c r="A169">
        <v>-81.180465999999996</v>
      </c>
      <c r="B169">
        <v>5.1234099999999998</v>
      </c>
      <c r="C169">
        <v>3.4049860000000001</v>
      </c>
      <c r="D169">
        <v>0</v>
      </c>
      <c r="E169">
        <v>9192</v>
      </c>
    </row>
    <row r="170" spans="1:5">
      <c r="A170">
        <v>-82.430121999999997</v>
      </c>
      <c r="B170">
        <v>5.2603489999999997</v>
      </c>
      <c r="C170">
        <v>3.5443539999999998</v>
      </c>
      <c r="D170">
        <v>224</v>
      </c>
      <c r="E170">
        <v>9200</v>
      </c>
    </row>
    <row r="171" spans="1:5">
      <c r="A171">
        <v>-83.364425999999995</v>
      </c>
      <c r="B171">
        <v>4.7654940000000003</v>
      </c>
      <c r="C171">
        <v>3.5280559999999999</v>
      </c>
      <c r="D171">
        <v>0</v>
      </c>
      <c r="E171">
        <v>9202</v>
      </c>
    </row>
    <row r="172" spans="1:5">
      <c r="A172">
        <v>-80.607979</v>
      </c>
      <c r="B172">
        <v>5.4224350000000001</v>
      </c>
      <c r="C172">
        <v>3.4428649999999998</v>
      </c>
      <c r="D172">
        <v>0</v>
      </c>
      <c r="E172">
        <v>9203</v>
      </c>
    </row>
    <row r="173" spans="1:5">
      <c r="A173">
        <v>-78.672066000000001</v>
      </c>
      <c r="B173">
        <v>6.4937760000000004</v>
      </c>
      <c r="C173">
        <v>3.4514710000000002</v>
      </c>
      <c r="D173">
        <v>0</v>
      </c>
      <c r="E173">
        <v>9204</v>
      </c>
    </row>
    <row r="174" spans="1:5">
      <c r="A174">
        <v>-76.688689999999994</v>
      </c>
      <c r="B174">
        <v>6.6973120000000002</v>
      </c>
      <c r="C174">
        <v>3.4976389999999999</v>
      </c>
      <c r="D174">
        <v>96</v>
      </c>
      <c r="E174">
        <v>9208</v>
      </c>
    </row>
    <row r="175" spans="1:5">
      <c r="A175">
        <v>-77.667632999999995</v>
      </c>
      <c r="B175">
        <v>6.7700129999999996</v>
      </c>
      <c r="C175">
        <v>3.5137360000000002</v>
      </c>
      <c r="D175">
        <v>0</v>
      </c>
      <c r="E175">
        <v>9211</v>
      </c>
    </row>
    <row r="176" spans="1:5">
      <c r="A176">
        <v>-78.808791999999997</v>
      </c>
      <c r="B176">
        <v>6.5552219999999997</v>
      </c>
      <c r="C176">
        <v>3.4411230000000002</v>
      </c>
      <c r="D176">
        <v>0</v>
      </c>
      <c r="E176">
        <v>9213</v>
      </c>
    </row>
    <row r="177" spans="1:5">
      <c r="A177">
        <v>-78.829909999999998</v>
      </c>
      <c r="B177">
        <v>6.5655950000000001</v>
      </c>
      <c r="C177">
        <v>3.4799579999999999</v>
      </c>
      <c r="D177">
        <v>0</v>
      </c>
      <c r="E177">
        <v>9218</v>
      </c>
    </row>
    <row r="178" spans="1:5">
      <c r="A178">
        <v>-79.956519999999998</v>
      </c>
      <c r="B178">
        <v>5.6552230000000003</v>
      </c>
      <c r="C178">
        <v>3.5669469999999999</v>
      </c>
      <c r="D178">
        <v>96</v>
      </c>
      <c r="E178">
        <v>9219</v>
      </c>
    </row>
    <row r="179" spans="1:5">
      <c r="A179">
        <v>-80.985588000000007</v>
      </c>
      <c r="B179">
        <v>5.7417939999999996</v>
      </c>
      <c r="C179">
        <v>3.5896840000000001</v>
      </c>
      <c r="D179">
        <v>0</v>
      </c>
      <c r="E179">
        <v>9220</v>
      </c>
    </row>
    <row r="180" spans="1:5">
      <c r="A180">
        <v>-81.022025999999997</v>
      </c>
      <c r="B180">
        <v>5.474507</v>
      </c>
      <c r="C180">
        <v>3.5508500000000001</v>
      </c>
      <c r="D180">
        <v>0</v>
      </c>
      <c r="E180">
        <v>9223</v>
      </c>
    </row>
    <row r="181" spans="1:5">
      <c r="A181">
        <v>-81.451346999999998</v>
      </c>
      <c r="B181">
        <v>5.6458339999999998</v>
      </c>
      <c r="C181">
        <v>3.522421</v>
      </c>
      <c r="D181">
        <v>0</v>
      </c>
      <c r="E181">
        <v>9226</v>
      </c>
    </row>
    <row r="182" spans="1:5">
      <c r="A182">
        <v>-81.607178000000005</v>
      </c>
      <c r="B182">
        <v>5.352258</v>
      </c>
      <c r="C182">
        <v>3.537693</v>
      </c>
      <c r="D182">
        <v>0</v>
      </c>
      <c r="E182">
        <v>9233</v>
      </c>
    </row>
    <row r="183" spans="1:5">
      <c r="A183">
        <v>-81.658287000000001</v>
      </c>
      <c r="B183">
        <v>5.0693650000000003</v>
      </c>
      <c r="C183">
        <v>3.58101</v>
      </c>
      <c r="D183">
        <v>128</v>
      </c>
      <c r="E183">
        <v>9235</v>
      </c>
    </row>
    <row r="184" spans="1:5">
      <c r="A184">
        <v>-81.790298000000007</v>
      </c>
      <c r="B184">
        <v>5.038818</v>
      </c>
      <c r="C184">
        <v>3.58101</v>
      </c>
      <c r="D184">
        <v>0</v>
      </c>
      <c r="E184">
        <v>9240</v>
      </c>
    </row>
    <row r="185" spans="1:5">
      <c r="A185">
        <v>-81.867537999999996</v>
      </c>
      <c r="B185">
        <v>4.5253459999999999</v>
      </c>
      <c r="C185">
        <v>3.5865990000000001</v>
      </c>
      <c r="D185">
        <v>0</v>
      </c>
      <c r="E185">
        <v>9242</v>
      </c>
    </row>
    <row r="186" spans="1:5">
      <c r="A186">
        <v>-81.841408000000001</v>
      </c>
      <c r="B186">
        <v>4.7043710000000001</v>
      </c>
      <c r="C186">
        <v>3.5865990000000001</v>
      </c>
      <c r="D186">
        <v>0</v>
      </c>
      <c r="E186">
        <v>9243</v>
      </c>
    </row>
    <row r="187" spans="1:5">
      <c r="A187">
        <v>-82.337768999999994</v>
      </c>
      <c r="B187">
        <v>4.4554489999999998</v>
      </c>
      <c r="C187">
        <v>3.6508560000000001</v>
      </c>
      <c r="D187">
        <v>64</v>
      </c>
      <c r="E187">
        <v>9246</v>
      </c>
    </row>
    <row r="188" spans="1:5">
      <c r="A188">
        <v>-82.417113999999998</v>
      </c>
      <c r="B188">
        <v>4.5249069999999998</v>
      </c>
      <c r="C188">
        <v>3.602176</v>
      </c>
      <c r="D188">
        <v>0</v>
      </c>
      <c r="E188">
        <v>9249</v>
      </c>
    </row>
    <row r="189" spans="1:5">
      <c r="A189">
        <v>-81.858870999999994</v>
      </c>
      <c r="B189">
        <v>4.8250460000000004</v>
      </c>
      <c r="C189">
        <v>3.6245050000000001</v>
      </c>
      <c r="D189">
        <v>0</v>
      </c>
      <c r="E189">
        <v>9252</v>
      </c>
    </row>
    <row r="190" spans="1:5">
      <c r="A190">
        <v>-81.493065000000001</v>
      </c>
      <c r="B190">
        <v>5.2034200000000004</v>
      </c>
      <c r="C190">
        <v>3.5321030000000002</v>
      </c>
      <c r="D190">
        <v>0</v>
      </c>
      <c r="E190">
        <v>9256</v>
      </c>
    </row>
    <row r="191" spans="1:5">
      <c r="A191">
        <v>-80.748778999999999</v>
      </c>
      <c r="B191">
        <v>4.9894270000000001</v>
      </c>
      <c r="C191">
        <v>3.6620840000000001</v>
      </c>
      <c r="D191">
        <v>160</v>
      </c>
      <c r="E191">
        <v>9257</v>
      </c>
    </row>
    <row r="192" spans="1:5">
      <c r="A192">
        <v>-79.980080000000001</v>
      </c>
      <c r="B192">
        <v>5.0278720000000003</v>
      </c>
      <c r="C192">
        <v>3.8387310000000001</v>
      </c>
      <c r="D192">
        <v>32</v>
      </c>
      <c r="E192">
        <v>9260</v>
      </c>
    </row>
    <row r="193" spans="1:5">
      <c r="A193">
        <v>-80.050551999999996</v>
      </c>
      <c r="B193">
        <v>5.2592670000000004</v>
      </c>
      <c r="C193">
        <v>3.8775650000000002</v>
      </c>
      <c r="D193">
        <v>0</v>
      </c>
      <c r="E193">
        <v>9265</v>
      </c>
    </row>
    <row r="194" spans="1:5">
      <c r="A194">
        <v>-80.197235000000006</v>
      </c>
      <c r="B194">
        <v>5.6569700000000003</v>
      </c>
      <c r="C194">
        <v>3.8724799999999999</v>
      </c>
      <c r="D194">
        <v>0</v>
      </c>
      <c r="E194">
        <v>9266</v>
      </c>
    </row>
    <row r="195" spans="1:5">
      <c r="A195">
        <v>-79.968451999999999</v>
      </c>
      <c r="B195">
        <v>5.8524130000000003</v>
      </c>
      <c r="C195">
        <v>3.8201719999999999</v>
      </c>
      <c r="D195">
        <v>0</v>
      </c>
      <c r="E195">
        <v>9270</v>
      </c>
    </row>
    <row r="196" spans="1:5">
      <c r="A196">
        <v>-81.479675</v>
      </c>
      <c r="B196">
        <v>5.2519140000000002</v>
      </c>
      <c r="C196">
        <v>3.882123</v>
      </c>
      <c r="D196">
        <v>96</v>
      </c>
      <c r="E196">
        <v>9272</v>
      </c>
    </row>
    <row r="197" spans="1:5">
      <c r="A197">
        <v>-81.56662</v>
      </c>
      <c r="B197">
        <v>5.5450090000000003</v>
      </c>
      <c r="C197">
        <v>3.80951</v>
      </c>
      <c r="D197">
        <v>128</v>
      </c>
      <c r="E197">
        <v>9281</v>
      </c>
    </row>
    <row r="198" spans="1:5">
      <c r="A198">
        <v>-81.861618000000007</v>
      </c>
      <c r="B198">
        <v>4.9923609999999998</v>
      </c>
      <c r="C198">
        <v>3.6649660000000002</v>
      </c>
      <c r="D198">
        <v>0</v>
      </c>
      <c r="E198">
        <v>9286</v>
      </c>
    </row>
    <row r="199" spans="1:5">
      <c r="A199">
        <v>-81.432204999999996</v>
      </c>
      <c r="B199">
        <v>5.0138720000000001</v>
      </c>
      <c r="C199">
        <v>3.6999300000000002</v>
      </c>
      <c r="D199">
        <v>224</v>
      </c>
      <c r="E199">
        <v>9289</v>
      </c>
    </row>
    <row r="200" spans="1:5">
      <c r="A200">
        <v>-80.489058999999997</v>
      </c>
      <c r="B200">
        <v>4.9205990000000002</v>
      </c>
      <c r="C200">
        <v>3.6929590000000001</v>
      </c>
      <c r="D200">
        <v>64</v>
      </c>
      <c r="E200">
        <v>9290</v>
      </c>
    </row>
    <row r="201" spans="1:5">
      <c r="A201">
        <v>-79.523719999999997</v>
      </c>
      <c r="B201">
        <v>6.0296750000000001</v>
      </c>
      <c r="C201">
        <v>3.6522169999999998</v>
      </c>
      <c r="D201">
        <v>0</v>
      </c>
      <c r="E201">
        <v>9293</v>
      </c>
    </row>
    <row r="202" spans="1:5">
      <c r="A202">
        <v>-78.444145000000006</v>
      </c>
      <c r="B202">
        <v>5.1770969999999998</v>
      </c>
      <c r="C202">
        <v>3.6457299999999999</v>
      </c>
      <c r="D202">
        <v>0</v>
      </c>
      <c r="E202">
        <v>9299</v>
      </c>
    </row>
    <row r="203" spans="1:5">
      <c r="A203">
        <v>-78.044983000000002</v>
      </c>
      <c r="B203">
        <v>4.94503</v>
      </c>
      <c r="C203">
        <v>3.6437750000000002</v>
      </c>
      <c r="D203">
        <v>0</v>
      </c>
      <c r="E203">
        <v>9300</v>
      </c>
    </row>
    <row r="204" spans="1:5">
      <c r="A204">
        <v>-77.753936999999993</v>
      </c>
      <c r="B204">
        <v>5.0637679999999996</v>
      </c>
      <c r="C204">
        <v>3.6526399999999999</v>
      </c>
      <c r="D204">
        <v>0</v>
      </c>
      <c r="E204">
        <v>9301</v>
      </c>
    </row>
    <row r="205" spans="1:5">
      <c r="A205">
        <v>-78.956596000000005</v>
      </c>
      <c r="B205">
        <v>5.5050889999999999</v>
      </c>
      <c r="C205">
        <v>3.6544379999999999</v>
      </c>
      <c r="D205">
        <v>0</v>
      </c>
      <c r="E205">
        <v>9303</v>
      </c>
    </row>
    <row r="206" spans="1:5">
      <c r="A206">
        <v>-79.882277999999999</v>
      </c>
      <c r="B206">
        <v>5.8580829999999997</v>
      </c>
      <c r="C206">
        <v>3.607758</v>
      </c>
      <c r="D206">
        <v>0</v>
      </c>
      <c r="E206">
        <v>9307</v>
      </c>
    </row>
    <row r="207" spans="1:5">
      <c r="A207">
        <v>-80.239502000000002</v>
      </c>
      <c r="B207">
        <v>6.4751859999999999</v>
      </c>
      <c r="C207">
        <v>3.5582199999999999</v>
      </c>
      <c r="D207">
        <v>96</v>
      </c>
      <c r="E207">
        <v>9309</v>
      </c>
    </row>
    <row r="208" spans="1:5">
      <c r="A208">
        <v>-81.465514999999996</v>
      </c>
      <c r="B208">
        <v>6.1925350000000003</v>
      </c>
      <c r="C208">
        <v>3.6999029999999999</v>
      </c>
      <c r="D208">
        <v>128</v>
      </c>
      <c r="E208">
        <v>9315</v>
      </c>
    </row>
    <row r="209" spans="1:5">
      <c r="A209">
        <v>-81.662148000000002</v>
      </c>
      <c r="B209">
        <v>6.3177440000000002</v>
      </c>
      <c r="C209">
        <v>3.6714739999999999</v>
      </c>
      <c r="D209">
        <v>0</v>
      </c>
      <c r="E209">
        <v>9316</v>
      </c>
    </row>
    <row r="210" spans="1:5">
      <c r="A210">
        <v>-82.838286999999994</v>
      </c>
      <c r="B210">
        <v>5.6778060000000004</v>
      </c>
      <c r="C210">
        <v>3.6441300000000001</v>
      </c>
      <c r="D210">
        <v>0</v>
      </c>
      <c r="E210">
        <v>9318</v>
      </c>
    </row>
    <row r="211" spans="1:5">
      <c r="A211">
        <v>-81.699141999999995</v>
      </c>
      <c r="B211">
        <v>6.4315660000000001</v>
      </c>
      <c r="C211">
        <v>3.8066960000000001</v>
      </c>
      <c r="D211">
        <v>224</v>
      </c>
      <c r="E211">
        <v>9321</v>
      </c>
    </row>
    <row r="212" spans="1:5">
      <c r="A212">
        <v>-81.058418000000003</v>
      </c>
      <c r="B212">
        <v>6.8923459999999999</v>
      </c>
      <c r="C212">
        <v>3.8260719999999999</v>
      </c>
      <c r="D212">
        <v>0</v>
      </c>
      <c r="E212">
        <v>9326</v>
      </c>
    </row>
    <row r="213" spans="1:5">
      <c r="A213">
        <v>-81.308311000000003</v>
      </c>
      <c r="B213">
        <v>6.7565280000000003</v>
      </c>
      <c r="C213">
        <v>3.8260719999999999</v>
      </c>
      <c r="D213">
        <v>0</v>
      </c>
      <c r="E213">
        <v>9327</v>
      </c>
    </row>
    <row r="214" spans="1:5">
      <c r="A214">
        <v>-81.455551</v>
      </c>
      <c r="B214">
        <v>6.3396039999999996</v>
      </c>
      <c r="C214">
        <v>3.9787889999999999</v>
      </c>
      <c r="D214">
        <v>224</v>
      </c>
      <c r="E214">
        <v>9330</v>
      </c>
    </row>
    <row r="215" spans="1:5">
      <c r="A215">
        <v>-81.132401000000002</v>
      </c>
      <c r="B215">
        <v>6.1812449999999997</v>
      </c>
      <c r="C215">
        <v>3.9417529999999998</v>
      </c>
      <c r="D215">
        <v>128</v>
      </c>
      <c r="E215">
        <v>9335</v>
      </c>
    </row>
    <row r="216" spans="1:5">
      <c r="A216">
        <v>-81.075149999999994</v>
      </c>
      <c r="B216">
        <v>6.2203499999999998</v>
      </c>
      <c r="C216">
        <v>3.9191690000000001</v>
      </c>
      <c r="D216">
        <v>0</v>
      </c>
      <c r="E216">
        <v>9338</v>
      </c>
    </row>
    <row r="217" spans="1:5">
      <c r="A217">
        <v>-81.151886000000005</v>
      </c>
      <c r="B217">
        <v>6.0172929999999996</v>
      </c>
      <c r="C217">
        <v>3.9493969999999998</v>
      </c>
      <c r="D217">
        <v>0</v>
      </c>
      <c r="E217">
        <v>9339</v>
      </c>
    </row>
    <row r="218" spans="1:5">
      <c r="A218">
        <v>-81.517441000000005</v>
      </c>
      <c r="B218">
        <v>6.2944399999999998</v>
      </c>
      <c r="C218">
        <v>3.9541569999999999</v>
      </c>
      <c r="D218">
        <v>0</v>
      </c>
      <c r="E218">
        <v>9342</v>
      </c>
    </row>
    <row r="219" spans="1:5">
      <c r="A219">
        <v>-80.917006999999998</v>
      </c>
      <c r="B219">
        <v>6.3010830000000002</v>
      </c>
      <c r="C219">
        <v>3.9397039999999999</v>
      </c>
      <c r="D219">
        <v>0</v>
      </c>
      <c r="E219">
        <v>9347</v>
      </c>
    </row>
    <row r="220" spans="1:5">
      <c r="A220">
        <v>-81.029921999999999</v>
      </c>
      <c r="B220">
        <v>5.9443549999999998</v>
      </c>
      <c r="C220">
        <v>3.918847</v>
      </c>
      <c r="D220">
        <v>0</v>
      </c>
      <c r="E220">
        <v>9349</v>
      </c>
    </row>
    <row r="221" spans="1:5">
      <c r="A221">
        <v>-81.212997000000001</v>
      </c>
      <c r="B221">
        <v>5.381602</v>
      </c>
      <c r="C221">
        <v>3.9711560000000001</v>
      </c>
      <c r="D221">
        <v>0</v>
      </c>
      <c r="E221">
        <v>9352</v>
      </c>
    </row>
    <row r="222" spans="1:5">
      <c r="A222">
        <v>-80.778267</v>
      </c>
      <c r="B222">
        <v>6.3542350000000001</v>
      </c>
      <c r="C222">
        <v>3.9367719999999999</v>
      </c>
      <c r="D222">
        <v>0</v>
      </c>
      <c r="E222">
        <v>9353</v>
      </c>
    </row>
    <row r="223" spans="1:5">
      <c r="A223">
        <v>-79.264510999999999</v>
      </c>
      <c r="B223">
        <v>7.4604699999999999</v>
      </c>
      <c r="C223">
        <v>3.8498429999999999</v>
      </c>
      <c r="D223">
        <v>224</v>
      </c>
      <c r="E223">
        <v>9358</v>
      </c>
    </row>
    <row r="224" spans="1:5">
      <c r="A224">
        <v>-78.684769000000003</v>
      </c>
      <c r="B224">
        <v>8.8849049999999998</v>
      </c>
      <c r="C224">
        <v>3.9021520000000001</v>
      </c>
      <c r="D224">
        <v>0</v>
      </c>
      <c r="E224">
        <v>9359</v>
      </c>
    </row>
    <row r="225" spans="1:5">
      <c r="A225">
        <v>-78.394660999999999</v>
      </c>
      <c r="B225">
        <v>10.031883000000001</v>
      </c>
      <c r="C225">
        <v>3.846759</v>
      </c>
      <c r="D225">
        <v>32</v>
      </c>
      <c r="E225">
        <v>9361</v>
      </c>
    </row>
    <row r="226" spans="1:5">
      <c r="A226">
        <v>-77.902762999999993</v>
      </c>
      <c r="B226">
        <v>11.092650000000001</v>
      </c>
      <c r="C226">
        <v>3.8015140000000001</v>
      </c>
      <c r="D226">
        <v>0</v>
      </c>
      <c r="E226">
        <v>9365</v>
      </c>
    </row>
    <row r="227" spans="1:5">
      <c r="A227">
        <v>-77.070296999999997</v>
      </c>
      <c r="B227">
        <v>11.622807</v>
      </c>
      <c r="C227">
        <v>3.7200169999999999</v>
      </c>
      <c r="D227">
        <v>0</v>
      </c>
      <c r="E227">
        <v>9367</v>
      </c>
    </row>
    <row r="228" spans="1:5">
      <c r="A228">
        <v>-77.017677000000006</v>
      </c>
      <c r="B228">
        <v>12.137933</v>
      </c>
      <c r="C228">
        <v>3.7142309999999998</v>
      </c>
      <c r="D228">
        <v>224</v>
      </c>
      <c r="E228">
        <v>9372</v>
      </c>
    </row>
    <row r="229" spans="1:5">
      <c r="A229">
        <v>-78.216308999999995</v>
      </c>
      <c r="B229">
        <v>10.924414000000001</v>
      </c>
      <c r="C229">
        <v>3.6997779999999998</v>
      </c>
      <c r="D229">
        <v>0</v>
      </c>
      <c r="E229">
        <v>9374</v>
      </c>
    </row>
    <row r="230" spans="1:5">
      <c r="A230">
        <v>-79.53389</v>
      </c>
      <c r="B230">
        <v>10.150423999999999</v>
      </c>
      <c r="C230">
        <v>3.5858940000000001</v>
      </c>
      <c r="D230">
        <v>0</v>
      </c>
      <c r="E230">
        <v>9380</v>
      </c>
    </row>
    <row r="231" spans="1:5">
      <c r="A231">
        <v>-80.503135999999998</v>
      </c>
      <c r="B231">
        <v>8.8743499999999997</v>
      </c>
      <c r="C231">
        <v>3.5423</v>
      </c>
      <c r="D231">
        <v>0</v>
      </c>
      <c r="E231">
        <v>9381</v>
      </c>
    </row>
    <row r="232" spans="1:5">
      <c r="A232">
        <v>-78.74897</v>
      </c>
      <c r="B232">
        <v>9.2020149999999994</v>
      </c>
      <c r="C232">
        <v>3.5946090000000002</v>
      </c>
      <c r="D232">
        <v>0</v>
      </c>
      <c r="E232">
        <v>9384</v>
      </c>
    </row>
    <row r="233" spans="1:5">
      <c r="A233">
        <v>-78.365821999999994</v>
      </c>
      <c r="B233">
        <v>9.7796459999999996</v>
      </c>
      <c r="C233">
        <v>3.5946090000000002</v>
      </c>
      <c r="D233">
        <v>0</v>
      </c>
      <c r="E233">
        <v>9393</v>
      </c>
    </row>
    <row r="234" spans="1:5">
      <c r="A234">
        <v>-77.783203</v>
      </c>
      <c r="B234">
        <v>11.098067</v>
      </c>
      <c r="C234">
        <v>3.4997609999999999</v>
      </c>
      <c r="D234">
        <v>0</v>
      </c>
      <c r="E234">
        <v>9394</v>
      </c>
    </row>
    <row r="235" spans="1:5">
      <c r="A235">
        <v>-77.192604000000003</v>
      </c>
      <c r="B235">
        <v>11.84933</v>
      </c>
      <c r="C235">
        <v>3.5269819999999998</v>
      </c>
      <c r="D235">
        <v>0</v>
      </c>
      <c r="E235">
        <v>9395</v>
      </c>
    </row>
    <row r="236" spans="1:5">
      <c r="A236">
        <v>-77.655654999999996</v>
      </c>
      <c r="B236">
        <v>11.280313</v>
      </c>
      <c r="C236">
        <v>3.5658159999999999</v>
      </c>
      <c r="D236">
        <v>0</v>
      </c>
      <c r="E236">
        <v>9399</v>
      </c>
    </row>
    <row r="237" spans="1:5">
      <c r="A237">
        <v>-77.924392999999995</v>
      </c>
      <c r="B237">
        <v>10.228809</v>
      </c>
      <c r="C237">
        <v>3.5868739999999999</v>
      </c>
      <c r="D237">
        <v>0</v>
      </c>
      <c r="E237">
        <v>9402</v>
      </c>
    </row>
    <row r="238" spans="1:5">
      <c r="A238">
        <v>-78.804633999999993</v>
      </c>
      <c r="B238">
        <v>10.379398</v>
      </c>
      <c r="C238">
        <v>3.5659399999999999</v>
      </c>
      <c r="D238">
        <v>32</v>
      </c>
      <c r="E238">
        <v>9405</v>
      </c>
    </row>
    <row r="239" spans="1:5">
      <c r="A239">
        <v>-78.861664000000005</v>
      </c>
      <c r="B239">
        <v>9.3904409999999991</v>
      </c>
      <c r="C239">
        <v>3.5432030000000001</v>
      </c>
      <c r="D239">
        <v>0</v>
      </c>
      <c r="E239">
        <v>9408</v>
      </c>
    </row>
    <row r="240" spans="1:5">
      <c r="A240">
        <v>-78.867935000000003</v>
      </c>
      <c r="B240">
        <v>8.8439619999999994</v>
      </c>
      <c r="C240">
        <v>3.5734300000000001</v>
      </c>
      <c r="D240">
        <v>0</v>
      </c>
      <c r="E240">
        <v>9411</v>
      </c>
    </row>
    <row r="241" spans="1:5">
      <c r="A241">
        <v>-78.677559000000002</v>
      </c>
      <c r="B241">
        <v>9.0554159999999992</v>
      </c>
      <c r="C241">
        <v>3.5716329999999998</v>
      </c>
      <c r="D241">
        <v>0</v>
      </c>
      <c r="E241">
        <v>9415</v>
      </c>
    </row>
    <row r="242" spans="1:5">
      <c r="A242">
        <v>-78.910544999999999</v>
      </c>
      <c r="B242">
        <v>9.8821449999999995</v>
      </c>
      <c r="C242">
        <v>3.5337770000000002</v>
      </c>
      <c r="D242">
        <v>0</v>
      </c>
      <c r="E242">
        <v>9418</v>
      </c>
    </row>
    <row r="243" spans="1:5">
      <c r="A243">
        <v>-78.971230000000006</v>
      </c>
      <c r="B243">
        <v>9.5870460000000008</v>
      </c>
      <c r="C243">
        <v>3.487098</v>
      </c>
      <c r="D243">
        <v>0</v>
      </c>
      <c r="E243">
        <v>9419</v>
      </c>
    </row>
    <row r="244" spans="1:5">
      <c r="A244">
        <v>-79.009124999999997</v>
      </c>
      <c r="B244">
        <v>8.9713080000000005</v>
      </c>
      <c r="C244">
        <v>3.651462</v>
      </c>
      <c r="D244">
        <v>0</v>
      </c>
      <c r="E244">
        <v>9422</v>
      </c>
    </row>
    <row r="245" spans="1:5">
      <c r="A245">
        <v>-78.704078999999993</v>
      </c>
      <c r="B245">
        <v>8.7270149999999997</v>
      </c>
      <c r="C245">
        <v>3.6370089999999999</v>
      </c>
      <c r="D245">
        <v>0</v>
      </c>
      <c r="E245">
        <v>9426</v>
      </c>
    </row>
    <row r="246" spans="1:5">
      <c r="A246">
        <v>-78.381400999999997</v>
      </c>
      <c r="B246">
        <v>8.4305850000000007</v>
      </c>
      <c r="C246">
        <v>3.6707879999999999</v>
      </c>
      <c r="D246">
        <v>96</v>
      </c>
      <c r="E246">
        <v>9429</v>
      </c>
    </row>
    <row r="247" spans="1:5">
      <c r="A247">
        <v>-79.325325000000007</v>
      </c>
      <c r="B247">
        <v>7.9110839999999998</v>
      </c>
      <c r="C247">
        <v>3.643567</v>
      </c>
      <c r="D247">
        <v>0</v>
      </c>
      <c r="E247">
        <v>9432</v>
      </c>
    </row>
    <row r="248" spans="1:5">
      <c r="A248">
        <v>-80.432579000000004</v>
      </c>
      <c r="B248">
        <v>8.248761</v>
      </c>
      <c r="C248">
        <v>3.71618</v>
      </c>
      <c r="D248">
        <v>224</v>
      </c>
      <c r="E248">
        <v>9436</v>
      </c>
    </row>
    <row r="249" spans="1:5">
      <c r="A249">
        <v>-80.726119999999995</v>
      </c>
      <c r="B249">
        <v>7.9175740000000001</v>
      </c>
      <c r="C249">
        <v>3.6692990000000001</v>
      </c>
      <c r="D249">
        <v>0</v>
      </c>
      <c r="E249">
        <v>9438</v>
      </c>
    </row>
    <row r="250" spans="1:5">
      <c r="A250">
        <v>-79.795203999999998</v>
      </c>
      <c r="B250">
        <v>8.244434</v>
      </c>
      <c r="C250">
        <v>3.6467149999999999</v>
      </c>
      <c r="D250">
        <v>0</v>
      </c>
      <c r="E250">
        <v>9440</v>
      </c>
    </row>
    <row r="251" spans="1:5">
      <c r="A251">
        <v>-79.018310999999997</v>
      </c>
      <c r="B251">
        <v>9.0547749999999994</v>
      </c>
      <c r="C251">
        <v>3.5666099999999998</v>
      </c>
      <c r="D251">
        <v>128</v>
      </c>
      <c r="E251">
        <v>9444</v>
      </c>
    </row>
    <row r="252" spans="1:5">
      <c r="A252">
        <v>-79.030449000000004</v>
      </c>
      <c r="B252">
        <v>9.4243400000000008</v>
      </c>
      <c r="C252">
        <v>3.4287969999999999</v>
      </c>
      <c r="D252">
        <v>0</v>
      </c>
      <c r="E252">
        <v>9447</v>
      </c>
    </row>
    <row r="253" spans="1:5">
      <c r="A253">
        <v>-79.393471000000005</v>
      </c>
      <c r="B253">
        <v>8.8715569999999992</v>
      </c>
      <c r="C253">
        <v>3.4201899999999998</v>
      </c>
      <c r="D253">
        <v>0</v>
      </c>
      <c r="E253">
        <v>9451</v>
      </c>
    </row>
    <row r="254" spans="1:5">
      <c r="A254">
        <v>-79.240607999999995</v>
      </c>
      <c r="B254">
        <v>8.5436420000000002</v>
      </c>
      <c r="C254">
        <v>3.4307020000000001</v>
      </c>
      <c r="D254">
        <v>0</v>
      </c>
      <c r="E254">
        <v>9454</v>
      </c>
    </row>
    <row r="255" spans="1:5">
      <c r="A255">
        <v>-79.249709999999993</v>
      </c>
      <c r="B255">
        <v>8.3372740000000007</v>
      </c>
      <c r="C255">
        <v>3.523752</v>
      </c>
      <c r="D255">
        <v>224</v>
      </c>
      <c r="E255">
        <v>9456</v>
      </c>
    </row>
    <row r="256" spans="1:5">
      <c r="A256">
        <v>-80.589438999999999</v>
      </c>
      <c r="B256">
        <v>7.8579749999999997</v>
      </c>
      <c r="C256">
        <v>3.4529369999999999</v>
      </c>
      <c r="D256">
        <v>0</v>
      </c>
      <c r="E256">
        <v>9459</v>
      </c>
    </row>
    <row r="257" spans="1:5">
      <c r="A257">
        <v>-81.422980999999993</v>
      </c>
      <c r="B257">
        <v>7.1079509999999999</v>
      </c>
      <c r="C257">
        <v>3.6056550000000001</v>
      </c>
      <c r="D257">
        <v>0</v>
      </c>
      <c r="E257">
        <v>9461</v>
      </c>
    </row>
    <row r="258" spans="1:5">
      <c r="A258">
        <v>-81.990668999999997</v>
      </c>
      <c r="B258">
        <v>6.7040309999999996</v>
      </c>
      <c r="C258">
        <v>3.5992790000000001</v>
      </c>
      <c r="D258">
        <v>0</v>
      </c>
      <c r="E258">
        <v>9465</v>
      </c>
    </row>
    <row r="259" spans="1:5">
      <c r="A259">
        <v>-82.410506999999996</v>
      </c>
      <c r="B259">
        <v>6.2303119999999996</v>
      </c>
      <c r="C259">
        <v>3.4226320000000001</v>
      </c>
      <c r="D259">
        <v>0</v>
      </c>
      <c r="E259">
        <v>9468</v>
      </c>
    </row>
    <row r="260" spans="1:5">
      <c r="A260">
        <v>-83.234268</v>
      </c>
      <c r="B260">
        <v>5.4965289999999998</v>
      </c>
      <c r="C260">
        <v>3.3662700000000001</v>
      </c>
      <c r="D260">
        <v>0</v>
      </c>
      <c r="E260">
        <v>9474</v>
      </c>
    </row>
    <row r="261" spans="1:5">
      <c r="A261">
        <v>-83.915206999999995</v>
      </c>
      <c r="B261">
        <v>5.1578410000000003</v>
      </c>
      <c r="C261">
        <v>3.360843</v>
      </c>
      <c r="D261">
        <v>0</v>
      </c>
      <c r="E261">
        <v>9478</v>
      </c>
    </row>
    <row r="262" spans="1:5">
      <c r="A262">
        <v>-83.018448000000006</v>
      </c>
      <c r="B262">
        <v>6.0054259999999999</v>
      </c>
      <c r="C262">
        <v>3.3639670000000002</v>
      </c>
      <c r="D262">
        <v>0</v>
      </c>
      <c r="E262">
        <v>9479</v>
      </c>
    </row>
    <row r="263" spans="1:5">
      <c r="A263">
        <v>-82.712676999999999</v>
      </c>
      <c r="B263">
        <v>6.289911</v>
      </c>
      <c r="C263">
        <v>3.4162759999999999</v>
      </c>
      <c r="D263">
        <v>96</v>
      </c>
      <c r="E263">
        <v>9481</v>
      </c>
    </row>
    <row r="264" spans="1:5">
      <c r="A264">
        <v>-82.687697999999997</v>
      </c>
      <c r="B264">
        <v>6.4449899999999998</v>
      </c>
      <c r="C264">
        <v>3.4492069999999999</v>
      </c>
      <c r="D264">
        <v>0</v>
      </c>
      <c r="E264">
        <v>9484</v>
      </c>
    </row>
    <row r="265" spans="1:5">
      <c r="A265">
        <v>-83.370307999999994</v>
      </c>
      <c r="B265">
        <v>7.2689940000000002</v>
      </c>
      <c r="C265">
        <v>3.46366</v>
      </c>
      <c r="D265">
        <v>0</v>
      </c>
      <c r="E265">
        <v>9487</v>
      </c>
    </row>
    <row r="266" spans="1:5">
      <c r="A266">
        <v>-83.565612999999999</v>
      </c>
      <c r="B266">
        <v>6.8906929999999997</v>
      </c>
      <c r="C266">
        <v>3.5238689999999999</v>
      </c>
      <c r="D266">
        <v>64</v>
      </c>
      <c r="E266">
        <v>9491</v>
      </c>
    </row>
    <row r="267" spans="1:5">
      <c r="A267">
        <v>-83.454041000000004</v>
      </c>
      <c r="B267">
        <v>5.9897590000000003</v>
      </c>
      <c r="C267">
        <v>3.573407</v>
      </c>
      <c r="D267">
        <v>224</v>
      </c>
      <c r="E267">
        <v>9494</v>
      </c>
    </row>
    <row r="268" spans="1:5">
      <c r="A268">
        <v>-82.579421999999994</v>
      </c>
      <c r="B268">
        <v>5.4116549999999997</v>
      </c>
      <c r="C268">
        <v>3.470558</v>
      </c>
      <c r="D268">
        <v>0</v>
      </c>
      <c r="E268">
        <v>9496</v>
      </c>
    </row>
    <row r="269" spans="1:5">
      <c r="A269">
        <v>-82.318152999999995</v>
      </c>
      <c r="B269">
        <v>5.7868110000000001</v>
      </c>
      <c r="C269">
        <v>3.4951099999999999</v>
      </c>
      <c r="D269">
        <v>0</v>
      </c>
      <c r="E269">
        <v>9499</v>
      </c>
    </row>
    <row r="270" spans="1:5">
      <c r="A270">
        <v>-82.358665000000002</v>
      </c>
      <c r="B270">
        <v>5.7033319999999996</v>
      </c>
      <c r="C270">
        <v>3.5176940000000001</v>
      </c>
      <c r="D270">
        <v>0</v>
      </c>
      <c r="E270">
        <v>9502</v>
      </c>
    </row>
    <row r="271" spans="1:5">
      <c r="A271">
        <v>-82.431274000000002</v>
      </c>
      <c r="B271">
        <v>5.9373779999999998</v>
      </c>
      <c r="C271">
        <v>3.355127</v>
      </c>
      <c r="D271">
        <v>0</v>
      </c>
      <c r="E271">
        <v>9505</v>
      </c>
    </row>
    <row r="272" spans="1:5">
      <c r="A272">
        <v>-82.301720000000003</v>
      </c>
      <c r="B272">
        <v>5.6541309999999996</v>
      </c>
      <c r="C272">
        <v>3.3621020000000001</v>
      </c>
      <c r="D272">
        <v>0</v>
      </c>
      <c r="E272">
        <v>9507</v>
      </c>
    </row>
    <row r="273" spans="1:5">
      <c r="A273">
        <v>-81.864326000000005</v>
      </c>
      <c r="B273">
        <v>6.5318059999999996</v>
      </c>
      <c r="C273">
        <v>3.4009360000000002</v>
      </c>
      <c r="D273">
        <v>0</v>
      </c>
      <c r="E273">
        <v>9510</v>
      </c>
    </row>
    <row r="274" spans="1:5">
      <c r="A274">
        <v>-81.932899000000006</v>
      </c>
      <c r="B274">
        <v>5.816179</v>
      </c>
      <c r="C274">
        <v>3.3081109999999998</v>
      </c>
      <c r="D274">
        <v>224</v>
      </c>
      <c r="E274">
        <v>9514</v>
      </c>
    </row>
    <row r="275" spans="1:5">
      <c r="A275">
        <v>-81.956467000000004</v>
      </c>
      <c r="B275">
        <v>5.51248</v>
      </c>
      <c r="C275">
        <v>3.3081109999999998</v>
      </c>
      <c r="D275">
        <v>32</v>
      </c>
      <c r="E275">
        <v>9518</v>
      </c>
    </row>
    <row r="276" spans="1:5">
      <c r="A276">
        <v>-82.192497000000003</v>
      </c>
      <c r="B276">
        <v>5.2373890000000003</v>
      </c>
      <c r="C276">
        <v>3.3459660000000002</v>
      </c>
      <c r="D276">
        <v>0</v>
      </c>
      <c r="E276">
        <v>9520</v>
      </c>
    </row>
    <row r="277" spans="1:5">
      <c r="A277">
        <v>-82.133446000000006</v>
      </c>
      <c r="B277">
        <v>5.6899110000000004</v>
      </c>
      <c r="C277">
        <v>3.3644180000000001</v>
      </c>
      <c r="D277">
        <v>0</v>
      </c>
      <c r="E277">
        <v>9523</v>
      </c>
    </row>
    <row r="278" spans="1:5">
      <c r="A278">
        <v>-82.780479</v>
      </c>
      <c r="B278">
        <v>5.5531009999999998</v>
      </c>
      <c r="C278">
        <v>3.359658</v>
      </c>
      <c r="D278">
        <v>0</v>
      </c>
      <c r="E278">
        <v>9526</v>
      </c>
    </row>
    <row r="279" spans="1:5">
      <c r="A279">
        <v>-83.321556000000001</v>
      </c>
      <c r="B279">
        <v>5.517817</v>
      </c>
      <c r="C279">
        <v>3.359658</v>
      </c>
      <c r="D279">
        <v>0</v>
      </c>
      <c r="E279">
        <v>9529</v>
      </c>
    </row>
    <row r="280" spans="1:5">
      <c r="A280">
        <v>-82.405700999999993</v>
      </c>
      <c r="B280">
        <v>6.1436010000000003</v>
      </c>
      <c r="C280">
        <v>3.3387190000000002</v>
      </c>
      <c r="D280">
        <v>0</v>
      </c>
      <c r="E280">
        <v>9534</v>
      </c>
    </row>
    <row r="281" spans="1:5">
      <c r="A281">
        <v>-82.035126000000005</v>
      </c>
      <c r="B281">
        <v>5.9975589999999999</v>
      </c>
      <c r="C281">
        <v>3.2846120000000001</v>
      </c>
      <c r="D281">
        <v>0</v>
      </c>
      <c r="E281">
        <v>9536</v>
      </c>
    </row>
    <row r="282" spans="1:5">
      <c r="A282">
        <v>-82.048775000000006</v>
      </c>
      <c r="B282">
        <v>7.1490850000000004</v>
      </c>
      <c r="C282">
        <v>3.2846129999999998</v>
      </c>
      <c r="D282">
        <v>0</v>
      </c>
      <c r="E282">
        <v>9539</v>
      </c>
    </row>
    <row r="283" spans="1:5">
      <c r="A283">
        <v>-82.067702999999995</v>
      </c>
      <c r="B283">
        <v>7.5972090000000003</v>
      </c>
      <c r="C283">
        <v>3.3553510000000002</v>
      </c>
      <c r="D283">
        <v>0</v>
      </c>
      <c r="E283">
        <v>9541</v>
      </c>
    </row>
    <row r="284" spans="1:5">
      <c r="A284">
        <v>-82.075592</v>
      </c>
      <c r="B284">
        <v>6.8863430000000001</v>
      </c>
      <c r="C284">
        <v>3.3400789999999998</v>
      </c>
      <c r="D284">
        <v>32</v>
      </c>
      <c r="E284">
        <v>9545</v>
      </c>
    </row>
    <row r="285" spans="1:5">
      <c r="A285">
        <v>-81.805442999999997</v>
      </c>
      <c r="B285">
        <v>6.5045840000000004</v>
      </c>
      <c r="C285">
        <v>3.3312149999999998</v>
      </c>
      <c r="D285">
        <v>0</v>
      </c>
      <c r="E285">
        <v>9547</v>
      </c>
    </row>
    <row r="286" spans="1:5">
      <c r="A286">
        <v>-80.711449000000002</v>
      </c>
      <c r="B286">
        <v>6.050268</v>
      </c>
      <c r="C286">
        <v>3.349116</v>
      </c>
      <c r="D286">
        <v>0</v>
      </c>
      <c r="E286">
        <v>9551</v>
      </c>
    </row>
    <row r="287" spans="1:5">
      <c r="A287">
        <v>-80.335808</v>
      </c>
      <c r="B287">
        <v>6.2358750000000001</v>
      </c>
      <c r="C287">
        <v>3.337564</v>
      </c>
      <c r="D287">
        <v>0</v>
      </c>
      <c r="E287">
        <v>9553</v>
      </c>
    </row>
    <row r="288" spans="1:5">
      <c r="A288">
        <v>-79.589127000000005</v>
      </c>
      <c r="B288">
        <v>7.2556390000000004</v>
      </c>
      <c r="C288">
        <v>3.2834569999999998</v>
      </c>
      <c r="D288">
        <v>0</v>
      </c>
      <c r="E288">
        <v>9555</v>
      </c>
    </row>
    <row r="289" spans="1:5">
      <c r="A289">
        <v>-81.940071000000003</v>
      </c>
      <c r="B289">
        <v>5.9633830000000003</v>
      </c>
      <c r="C289">
        <v>3.3612440000000001</v>
      </c>
      <c r="D289">
        <v>224</v>
      </c>
      <c r="E289">
        <v>9559</v>
      </c>
    </row>
    <row r="290" spans="1:5">
      <c r="A290">
        <v>-83.764229</v>
      </c>
      <c r="B290">
        <v>5.509099</v>
      </c>
      <c r="C290">
        <v>3.333072</v>
      </c>
      <c r="D290">
        <v>0</v>
      </c>
      <c r="E290">
        <v>9563</v>
      </c>
    </row>
    <row r="291" spans="1:5">
      <c r="A291">
        <v>-85.145499999999998</v>
      </c>
      <c r="B291">
        <v>5.6184089999999998</v>
      </c>
      <c r="C291">
        <v>3.3493230000000001</v>
      </c>
      <c r="D291">
        <v>192</v>
      </c>
      <c r="E291">
        <v>9565</v>
      </c>
    </row>
    <row r="292" spans="1:5">
      <c r="A292">
        <v>-83.304046999999997</v>
      </c>
      <c r="B292">
        <v>6.2235670000000001</v>
      </c>
      <c r="C292">
        <v>3.3388100000000001</v>
      </c>
      <c r="D292">
        <v>0</v>
      </c>
      <c r="E292">
        <v>9570</v>
      </c>
    </row>
    <row r="293" spans="1:5">
      <c r="A293">
        <v>-80.804916000000006</v>
      </c>
      <c r="B293">
        <v>6.7144339999999998</v>
      </c>
      <c r="C293">
        <v>3.299976</v>
      </c>
      <c r="D293">
        <v>0</v>
      </c>
      <c r="E293">
        <v>9571</v>
      </c>
    </row>
    <row r="294" spans="1:5">
      <c r="A294">
        <v>-79.515656000000007</v>
      </c>
      <c r="B294">
        <v>7.9049529999999999</v>
      </c>
      <c r="C294">
        <v>3.3302040000000002</v>
      </c>
      <c r="D294">
        <v>0</v>
      </c>
      <c r="E294">
        <v>9575</v>
      </c>
    </row>
    <row r="295" spans="1:5">
      <c r="A295">
        <v>-79.482391000000007</v>
      </c>
      <c r="B295">
        <v>9.162471</v>
      </c>
      <c r="C295">
        <v>3.3029829999999998</v>
      </c>
      <c r="D295">
        <v>0</v>
      </c>
      <c r="E295">
        <v>9577</v>
      </c>
    </row>
    <row r="296" spans="1:5">
      <c r="A296">
        <v>-78.380973999999995</v>
      </c>
      <c r="B296">
        <v>8.6362439999999996</v>
      </c>
      <c r="C296">
        <v>3.2943760000000002</v>
      </c>
      <c r="D296">
        <v>0</v>
      </c>
      <c r="E296">
        <v>9579</v>
      </c>
    </row>
    <row r="297" spans="1:5">
      <c r="A297">
        <v>-78.013015999999993</v>
      </c>
      <c r="B297">
        <v>9.0676229999999993</v>
      </c>
      <c r="C297">
        <v>3.2733189999999999</v>
      </c>
      <c r="D297">
        <v>0</v>
      </c>
      <c r="E297">
        <v>9582</v>
      </c>
    </row>
    <row r="298" spans="1:5">
      <c r="A298">
        <v>-78.30986</v>
      </c>
      <c r="B298">
        <v>9.1575760000000006</v>
      </c>
      <c r="C298">
        <v>3.2559429999999998</v>
      </c>
      <c r="D298">
        <v>0</v>
      </c>
      <c r="E298">
        <v>9586</v>
      </c>
    </row>
    <row r="299" spans="1:5">
      <c r="A299">
        <v>-77.772475999999997</v>
      </c>
      <c r="B299">
        <v>8.9527549999999998</v>
      </c>
      <c r="C299">
        <v>3.2577410000000002</v>
      </c>
      <c r="D299">
        <v>0</v>
      </c>
      <c r="E299">
        <v>9589</v>
      </c>
    </row>
    <row r="300" spans="1:5">
      <c r="A300">
        <v>-78.419426000000001</v>
      </c>
      <c r="B300">
        <v>8.5619720000000008</v>
      </c>
      <c r="C300">
        <v>3.2663470000000001</v>
      </c>
      <c r="D300">
        <v>96</v>
      </c>
      <c r="E300">
        <v>9593</v>
      </c>
    </row>
    <row r="301" spans="1:5">
      <c r="A301">
        <v>-77.884613000000002</v>
      </c>
      <c r="B301">
        <v>7.9172140000000004</v>
      </c>
      <c r="C301">
        <v>3.2663470000000001</v>
      </c>
      <c r="D301">
        <v>0</v>
      </c>
      <c r="E301">
        <v>9595</v>
      </c>
    </row>
    <row r="302" spans="1:5">
      <c r="A302">
        <v>-77.231055999999995</v>
      </c>
      <c r="B302">
        <v>7.0527949999999997</v>
      </c>
      <c r="C302">
        <v>3.2936909999999999</v>
      </c>
      <c r="D302">
        <v>0</v>
      </c>
      <c r="E302">
        <v>9596</v>
      </c>
    </row>
    <row r="303" spans="1:5">
      <c r="A303">
        <v>-76.400345000000002</v>
      </c>
      <c r="B303">
        <v>6.8585750000000001</v>
      </c>
      <c r="C303">
        <v>3.2761140000000002</v>
      </c>
      <c r="D303">
        <v>0</v>
      </c>
      <c r="E303">
        <v>9598</v>
      </c>
    </row>
    <row r="304" spans="1:5">
      <c r="A304">
        <v>-77.563086999999996</v>
      </c>
      <c r="B304">
        <v>6.489878</v>
      </c>
      <c r="C304">
        <v>3.1913339999999999</v>
      </c>
      <c r="D304">
        <v>224</v>
      </c>
      <c r="E304">
        <v>9601</v>
      </c>
    </row>
    <row r="305" spans="1:5">
      <c r="A305">
        <v>-78.991698999999997</v>
      </c>
      <c r="B305">
        <v>5.8076400000000001</v>
      </c>
      <c r="C305">
        <v>3.3312189999999999</v>
      </c>
      <c r="D305">
        <v>192</v>
      </c>
      <c r="E305">
        <v>9606</v>
      </c>
    </row>
    <row r="306" spans="1:5">
      <c r="A306">
        <v>-80.065444999999997</v>
      </c>
      <c r="B306">
        <v>7.0942939999999997</v>
      </c>
      <c r="C306">
        <v>3.2604039999999999</v>
      </c>
      <c r="D306">
        <v>0</v>
      </c>
      <c r="E306">
        <v>9608</v>
      </c>
    </row>
    <row r="307" spans="1:5">
      <c r="A307">
        <v>-80.396529999999998</v>
      </c>
      <c r="B307">
        <v>7.8086789999999997</v>
      </c>
      <c r="C307">
        <v>3.2233679999999998</v>
      </c>
      <c r="D307">
        <v>0</v>
      </c>
      <c r="E307">
        <v>9613</v>
      </c>
    </row>
    <row r="308" spans="1:5">
      <c r="A308">
        <v>-81.321014000000005</v>
      </c>
      <c r="B308">
        <v>8.2509840000000008</v>
      </c>
      <c r="C308">
        <v>3.2106469999999998</v>
      </c>
      <c r="D308">
        <v>64</v>
      </c>
      <c r="E308">
        <v>9615</v>
      </c>
    </row>
    <row r="309" spans="1:5">
      <c r="A309">
        <v>-81.741371000000001</v>
      </c>
      <c r="B309">
        <v>7.9831450000000004</v>
      </c>
      <c r="C309">
        <v>3.2106479999999999</v>
      </c>
      <c r="D309">
        <v>0</v>
      </c>
      <c r="E309">
        <v>9616</v>
      </c>
    </row>
    <row r="310" spans="1:5">
      <c r="A310">
        <v>-82.169196999999997</v>
      </c>
      <c r="B310">
        <v>7.2613219999999998</v>
      </c>
      <c r="C310">
        <v>3.2430759999999998</v>
      </c>
      <c r="D310">
        <v>0</v>
      </c>
      <c r="E310">
        <v>9619</v>
      </c>
    </row>
    <row r="311" spans="1:5">
      <c r="A311">
        <v>-82.307593999999995</v>
      </c>
      <c r="B311">
        <v>6.1784780000000001</v>
      </c>
      <c r="C311">
        <v>3.2500469999999999</v>
      </c>
      <c r="D311">
        <v>0</v>
      </c>
      <c r="E311">
        <v>9623</v>
      </c>
    </row>
    <row r="312" spans="1:5">
      <c r="A312">
        <v>-83.583213999999998</v>
      </c>
      <c r="B312">
        <v>6.0104329999999999</v>
      </c>
      <c r="C312">
        <v>3.2112129999999999</v>
      </c>
      <c r="D312">
        <v>0</v>
      </c>
      <c r="E312">
        <v>9625</v>
      </c>
    </row>
    <row r="313" spans="1:5">
      <c r="A313">
        <v>-82.926781000000005</v>
      </c>
      <c r="B313">
        <v>6.0946930000000004</v>
      </c>
      <c r="C313">
        <v>3.1827839999999998</v>
      </c>
      <c r="D313">
        <v>0</v>
      </c>
      <c r="E313">
        <v>9629</v>
      </c>
    </row>
    <row r="314" spans="1:5">
      <c r="A314">
        <v>-82.075035</v>
      </c>
      <c r="B314">
        <v>6.3091980000000003</v>
      </c>
      <c r="C314">
        <v>3.1304750000000001</v>
      </c>
      <c r="D314">
        <v>0</v>
      </c>
      <c r="E314">
        <v>9633</v>
      </c>
    </row>
    <row r="315" spans="1:5">
      <c r="A315">
        <v>-81.855743000000004</v>
      </c>
      <c r="B315">
        <v>6.3094989999999997</v>
      </c>
      <c r="C315">
        <v>3.09552</v>
      </c>
      <c r="D315">
        <v>0</v>
      </c>
      <c r="E315">
        <v>9634</v>
      </c>
    </row>
    <row r="316" spans="1:5">
      <c r="A316">
        <v>-83.504677000000001</v>
      </c>
      <c r="B316">
        <v>5.2077349999999996</v>
      </c>
      <c r="C316">
        <v>3.1070730000000002</v>
      </c>
      <c r="D316">
        <v>192</v>
      </c>
      <c r="E316">
        <v>9636</v>
      </c>
    </row>
    <row r="317" spans="1:5">
      <c r="A317">
        <v>-84.029961</v>
      </c>
      <c r="B317">
        <v>5.8060980000000004</v>
      </c>
      <c r="C317">
        <v>2.9770919999999998</v>
      </c>
      <c r="D317">
        <v>0</v>
      </c>
      <c r="E317">
        <v>9639</v>
      </c>
    </row>
    <row r="318" spans="1:5">
      <c r="A318">
        <v>-84.855048999999994</v>
      </c>
      <c r="B318">
        <v>5.954504</v>
      </c>
      <c r="C318">
        <v>2.994669</v>
      </c>
      <c r="D318">
        <v>0</v>
      </c>
      <c r="E318">
        <v>9646</v>
      </c>
    </row>
    <row r="319" spans="1:5">
      <c r="A319">
        <v>-84.116905000000003</v>
      </c>
      <c r="B319">
        <v>5.6075629999999999</v>
      </c>
      <c r="C319">
        <v>3.01092</v>
      </c>
      <c r="D319">
        <v>0</v>
      </c>
      <c r="E319">
        <v>9647</v>
      </c>
    </row>
    <row r="320" spans="1:5">
      <c r="A320">
        <v>-82.444237000000001</v>
      </c>
      <c r="B320">
        <v>5.7212440000000004</v>
      </c>
      <c r="C320">
        <v>3.0140449999999999</v>
      </c>
      <c r="D320">
        <v>32</v>
      </c>
      <c r="E320">
        <v>9648</v>
      </c>
    </row>
    <row r="321" spans="1:5">
      <c r="A321">
        <v>-81.477874999999997</v>
      </c>
      <c r="B321">
        <v>6.8461460000000001</v>
      </c>
      <c r="C321">
        <v>3.1070489999999999</v>
      </c>
      <c r="D321">
        <v>224</v>
      </c>
      <c r="E321">
        <v>9652</v>
      </c>
    </row>
    <row r="322" spans="1:5">
      <c r="A322">
        <v>-80.715012000000002</v>
      </c>
      <c r="B322">
        <v>7.9024020000000004</v>
      </c>
      <c r="C322">
        <v>3.1039240000000001</v>
      </c>
      <c r="D322">
        <v>0</v>
      </c>
      <c r="E322">
        <v>9659</v>
      </c>
    </row>
    <row r="323" spans="1:5">
      <c r="A323">
        <v>-80.691704000000001</v>
      </c>
      <c r="B323">
        <v>7.2283309999999998</v>
      </c>
      <c r="C323">
        <v>3.0934119999999998</v>
      </c>
      <c r="D323">
        <v>0</v>
      </c>
      <c r="E323">
        <v>9660</v>
      </c>
    </row>
    <row r="324" spans="1:5">
      <c r="A324">
        <v>-80.754188999999997</v>
      </c>
      <c r="B324">
        <v>7.9064800000000002</v>
      </c>
      <c r="C324">
        <v>3.152997</v>
      </c>
      <c r="D324">
        <v>96</v>
      </c>
      <c r="E324">
        <v>9661</v>
      </c>
    </row>
    <row r="325" spans="1:5">
      <c r="A325">
        <v>-82.058600999999996</v>
      </c>
      <c r="B325">
        <v>7.9533290000000001</v>
      </c>
      <c r="C325">
        <v>3.2399249999999999</v>
      </c>
      <c r="D325">
        <v>0</v>
      </c>
      <c r="E325">
        <v>9664</v>
      </c>
    </row>
    <row r="326" spans="1:5">
      <c r="A326">
        <v>-82.678130999999993</v>
      </c>
      <c r="B326">
        <v>7.5596759999999996</v>
      </c>
      <c r="C326">
        <v>3.1603409999999998</v>
      </c>
      <c r="D326">
        <v>0</v>
      </c>
      <c r="E326">
        <v>9667</v>
      </c>
    </row>
    <row r="327" spans="1:5">
      <c r="A327">
        <v>-82.970291000000003</v>
      </c>
      <c r="B327">
        <v>7.3003470000000004</v>
      </c>
      <c r="C327">
        <v>3.0094210000000001</v>
      </c>
      <c r="D327">
        <v>0</v>
      </c>
      <c r="E327">
        <v>9671</v>
      </c>
    </row>
    <row r="328" spans="1:5">
      <c r="A328">
        <v>-84.509155000000007</v>
      </c>
      <c r="B328">
        <v>7.6020130000000004</v>
      </c>
      <c r="C328">
        <v>3.0366420000000001</v>
      </c>
      <c r="D328">
        <v>96</v>
      </c>
      <c r="E328">
        <v>9672</v>
      </c>
    </row>
    <row r="329" spans="1:5">
      <c r="A329">
        <v>-85.881584000000004</v>
      </c>
      <c r="B329">
        <v>7.6276070000000002</v>
      </c>
      <c r="C329">
        <v>3.0491259999999998</v>
      </c>
      <c r="D329">
        <v>0</v>
      </c>
      <c r="E329">
        <v>9679</v>
      </c>
    </row>
    <row r="330" spans="1:5">
      <c r="A330">
        <v>-86.238640000000004</v>
      </c>
      <c r="B330">
        <v>6.9423459999999997</v>
      </c>
      <c r="C330">
        <v>3.0102920000000002</v>
      </c>
      <c r="D330">
        <v>0</v>
      </c>
      <c r="E330">
        <v>9680</v>
      </c>
    </row>
    <row r="331" spans="1:5">
      <c r="A331">
        <v>-84.643051</v>
      </c>
      <c r="B331">
        <v>6.4013790000000004</v>
      </c>
      <c r="C331">
        <v>3.0626000000000002</v>
      </c>
      <c r="D331">
        <v>96</v>
      </c>
      <c r="E331">
        <v>9681</v>
      </c>
    </row>
    <row r="332" spans="1:5">
      <c r="A332">
        <v>-83.764358999999999</v>
      </c>
      <c r="B332">
        <v>5.0911999999999997</v>
      </c>
      <c r="C332">
        <v>3.0750839999999999</v>
      </c>
      <c r="D332">
        <v>0</v>
      </c>
      <c r="E332">
        <v>9684</v>
      </c>
    </row>
    <row r="333" spans="1:5">
      <c r="A333">
        <v>-83.253410000000002</v>
      </c>
      <c r="B333">
        <v>5.3363199999999997</v>
      </c>
      <c r="C333">
        <v>3.055625</v>
      </c>
      <c r="D333">
        <v>0</v>
      </c>
      <c r="E333">
        <v>9687</v>
      </c>
    </row>
    <row r="334" spans="1:5">
      <c r="A334">
        <v>-81.165192000000005</v>
      </c>
      <c r="B334">
        <v>5.5718909999999999</v>
      </c>
      <c r="C334">
        <v>2.995733</v>
      </c>
      <c r="D334">
        <v>0</v>
      </c>
      <c r="E334">
        <v>9691</v>
      </c>
    </row>
    <row r="335" spans="1:5">
      <c r="A335">
        <v>-79.458229000000003</v>
      </c>
      <c r="B335">
        <v>6.7190269999999996</v>
      </c>
      <c r="C335">
        <v>3.032769</v>
      </c>
      <c r="D335">
        <v>0</v>
      </c>
      <c r="E335">
        <v>9695</v>
      </c>
    </row>
    <row r="336" spans="1:5">
      <c r="A336">
        <v>-78.462128000000007</v>
      </c>
      <c r="B336">
        <v>7.2802519999999999</v>
      </c>
      <c r="C336">
        <v>3.0174970000000001</v>
      </c>
      <c r="D336">
        <v>0</v>
      </c>
      <c r="E336">
        <v>9699</v>
      </c>
    </row>
    <row r="337" spans="1:5">
      <c r="A337">
        <v>-78.972260000000006</v>
      </c>
      <c r="B337">
        <v>6.6220869999999996</v>
      </c>
      <c r="C337">
        <v>3.0287099999999998</v>
      </c>
      <c r="D337">
        <v>96</v>
      </c>
      <c r="E337">
        <v>9701</v>
      </c>
    </row>
    <row r="338" spans="1:5">
      <c r="A338">
        <v>-79.335319999999996</v>
      </c>
      <c r="B338">
        <v>6.1266870000000004</v>
      </c>
      <c r="C338">
        <v>2.9898760000000002</v>
      </c>
      <c r="D338">
        <v>128</v>
      </c>
      <c r="E338">
        <v>9703</v>
      </c>
    </row>
    <row r="339" spans="1:5">
      <c r="A339">
        <v>-79.054916000000006</v>
      </c>
      <c r="B339">
        <v>6.8549220000000002</v>
      </c>
      <c r="C339">
        <v>2.9898760000000002</v>
      </c>
      <c r="D339">
        <v>0</v>
      </c>
      <c r="E339">
        <v>9706</v>
      </c>
    </row>
    <row r="340" spans="1:5">
      <c r="A340">
        <v>-77.451683000000003</v>
      </c>
      <c r="B340">
        <v>7.054119</v>
      </c>
      <c r="C340">
        <v>3.0043289999999998</v>
      </c>
      <c r="D340">
        <v>0</v>
      </c>
      <c r="E340">
        <v>9710</v>
      </c>
    </row>
    <row r="341" spans="1:5">
      <c r="A341">
        <v>-76.860434999999995</v>
      </c>
      <c r="B341">
        <v>6.8700830000000002</v>
      </c>
      <c r="C341">
        <v>3.0043289999999998</v>
      </c>
      <c r="D341">
        <v>0</v>
      </c>
      <c r="E341">
        <v>9714</v>
      </c>
    </row>
    <row r="342" spans="1:5">
      <c r="A342">
        <v>-75.944534000000004</v>
      </c>
      <c r="B342">
        <v>6.4934750000000001</v>
      </c>
      <c r="C342">
        <v>3.0043289999999998</v>
      </c>
      <c r="D342">
        <v>0</v>
      </c>
      <c r="E342">
        <v>9718</v>
      </c>
    </row>
    <row r="343" spans="1:5">
      <c r="A343">
        <v>-77.021973000000003</v>
      </c>
      <c r="B343">
        <v>6.5149090000000003</v>
      </c>
      <c r="C343">
        <v>2.936715</v>
      </c>
      <c r="D343">
        <v>0</v>
      </c>
      <c r="E343">
        <v>9719</v>
      </c>
    </row>
    <row r="344" spans="1:5">
      <c r="A344">
        <v>-78.439719999999994</v>
      </c>
      <c r="B344">
        <v>6.0544380000000002</v>
      </c>
      <c r="C344">
        <v>2.8978809999999999</v>
      </c>
      <c r="D344">
        <v>0</v>
      </c>
      <c r="E344">
        <v>9721</v>
      </c>
    </row>
    <row r="345" spans="1:5">
      <c r="A345">
        <v>-79.226142999999993</v>
      </c>
      <c r="B345">
        <v>5.1344960000000004</v>
      </c>
      <c r="C345">
        <v>2.934917</v>
      </c>
      <c r="D345">
        <v>224</v>
      </c>
      <c r="E345">
        <v>9724</v>
      </c>
    </row>
    <row r="346" spans="1:5">
      <c r="A346">
        <v>-78.067772000000005</v>
      </c>
      <c r="B346">
        <v>4.6309060000000004</v>
      </c>
      <c r="C346">
        <v>2.9204650000000001</v>
      </c>
      <c r="D346">
        <v>0</v>
      </c>
      <c r="E346">
        <v>9727</v>
      </c>
    </row>
    <row r="347" spans="1:5">
      <c r="A347">
        <v>-77.027977000000007</v>
      </c>
      <c r="B347">
        <v>5.2552250000000003</v>
      </c>
      <c r="C347">
        <v>2.9622609999999998</v>
      </c>
      <c r="D347">
        <v>32</v>
      </c>
      <c r="E347">
        <v>9731</v>
      </c>
    </row>
    <row r="348" spans="1:5">
      <c r="A348">
        <v>-77.034156999999993</v>
      </c>
      <c r="B348">
        <v>5.5654370000000002</v>
      </c>
      <c r="C348">
        <v>3.0058549999999999</v>
      </c>
      <c r="D348">
        <v>0</v>
      </c>
      <c r="E348">
        <v>9733</v>
      </c>
    </row>
    <row r="349" spans="1:5">
      <c r="A349">
        <v>-77.476012999999995</v>
      </c>
      <c r="B349">
        <v>5.3580719999999999</v>
      </c>
      <c r="C349">
        <v>2.9749500000000002</v>
      </c>
      <c r="D349">
        <v>96</v>
      </c>
      <c r="E349">
        <v>9738</v>
      </c>
    </row>
    <row r="350" spans="1:5">
      <c r="A350">
        <v>-78.630782999999994</v>
      </c>
      <c r="B350">
        <v>5.7693060000000003</v>
      </c>
      <c r="C350">
        <v>3.0438719999999999</v>
      </c>
      <c r="D350">
        <v>64</v>
      </c>
      <c r="E350">
        <v>9740</v>
      </c>
    </row>
    <row r="351" spans="1:5">
      <c r="A351">
        <v>-78.908096</v>
      </c>
      <c r="B351">
        <v>6.5940969999999997</v>
      </c>
      <c r="C351">
        <v>3.0276209999999999</v>
      </c>
      <c r="D351">
        <v>0</v>
      </c>
      <c r="E351">
        <v>9742</v>
      </c>
    </row>
    <row r="352" spans="1:5">
      <c r="A352">
        <v>-82.372223000000005</v>
      </c>
      <c r="B352">
        <v>5.8759420000000002</v>
      </c>
      <c r="C352">
        <v>2.9858250000000002</v>
      </c>
      <c r="D352">
        <v>0</v>
      </c>
      <c r="E352">
        <v>9746</v>
      </c>
    </row>
    <row r="353" spans="1:5">
      <c r="A353">
        <v>-83.783882000000006</v>
      </c>
      <c r="B353">
        <v>5.9624180000000004</v>
      </c>
      <c r="C353">
        <v>2.9858250000000002</v>
      </c>
      <c r="D353">
        <v>128</v>
      </c>
      <c r="E353">
        <v>9751</v>
      </c>
    </row>
    <row r="354" spans="1:5">
      <c r="A354">
        <v>-84.731110000000001</v>
      </c>
      <c r="B354">
        <v>5.3504490000000002</v>
      </c>
      <c r="C354">
        <v>2.9991919999999999</v>
      </c>
      <c r="D354">
        <v>0</v>
      </c>
      <c r="E354">
        <v>9755</v>
      </c>
    </row>
    <row r="355" spans="1:5">
      <c r="A355">
        <v>-83.902930999999995</v>
      </c>
      <c r="B355">
        <v>6.1278370000000004</v>
      </c>
      <c r="C355">
        <v>2.9621550000000001</v>
      </c>
      <c r="D355">
        <v>0</v>
      </c>
      <c r="E355">
        <v>9758</v>
      </c>
    </row>
    <row r="356" spans="1:5">
      <c r="A356">
        <v>-83.697281000000004</v>
      </c>
      <c r="B356">
        <v>6.3200050000000001</v>
      </c>
      <c r="C356">
        <v>2.9707620000000001</v>
      </c>
      <c r="D356">
        <v>128</v>
      </c>
      <c r="E356">
        <v>9759</v>
      </c>
    </row>
    <row r="357" spans="1:5">
      <c r="A357">
        <v>-83.921599999999998</v>
      </c>
      <c r="B357">
        <v>6.5718880000000004</v>
      </c>
      <c r="C357">
        <v>2.9707620000000001</v>
      </c>
      <c r="D357">
        <v>0</v>
      </c>
      <c r="E357">
        <v>9760</v>
      </c>
    </row>
    <row r="358" spans="1:5">
      <c r="A358">
        <v>-83.406058999999999</v>
      </c>
      <c r="B358">
        <v>6.7369649999999996</v>
      </c>
      <c r="C358">
        <v>2.9220830000000002</v>
      </c>
      <c r="D358">
        <v>0</v>
      </c>
      <c r="E358">
        <v>9764</v>
      </c>
    </row>
    <row r="359" spans="1:5">
      <c r="A359">
        <v>-82.018005000000002</v>
      </c>
      <c r="B359">
        <v>5.7107349999999997</v>
      </c>
      <c r="C359">
        <v>2.9591189999999998</v>
      </c>
      <c r="D359">
        <v>0</v>
      </c>
      <c r="E359">
        <v>9766</v>
      </c>
    </row>
    <row r="360" spans="1:5">
      <c r="A360">
        <v>-81.131287</v>
      </c>
      <c r="B360">
        <v>6.1897500000000001</v>
      </c>
      <c r="C360">
        <v>2.980178</v>
      </c>
      <c r="D360">
        <v>224</v>
      </c>
      <c r="E360">
        <v>9772</v>
      </c>
    </row>
    <row r="361" spans="1:5">
      <c r="A361">
        <v>-81.957404999999994</v>
      </c>
      <c r="B361">
        <v>5.9281800000000002</v>
      </c>
      <c r="C361">
        <v>3.0597620000000001</v>
      </c>
      <c r="D361">
        <v>96</v>
      </c>
      <c r="E361">
        <v>9774</v>
      </c>
    </row>
    <row r="362" spans="1:5">
      <c r="A362">
        <v>-82.952613999999997</v>
      </c>
      <c r="B362">
        <v>5.5103080000000002</v>
      </c>
      <c r="C362">
        <v>3.055002</v>
      </c>
      <c r="D362">
        <v>0</v>
      </c>
      <c r="E362">
        <v>9777</v>
      </c>
    </row>
    <row r="363" spans="1:5">
      <c r="A363">
        <v>-83.236328</v>
      </c>
      <c r="B363">
        <v>5.3640290000000004</v>
      </c>
      <c r="C363">
        <v>3.075942</v>
      </c>
      <c r="D363">
        <v>0</v>
      </c>
      <c r="E363">
        <v>9778</v>
      </c>
    </row>
    <row r="364" spans="1:5">
      <c r="A364">
        <v>-83.046509</v>
      </c>
      <c r="B364">
        <v>4.7786770000000001</v>
      </c>
      <c r="C364">
        <v>3.0995370000000002</v>
      </c>
      <c r="D364">
        <v>0</v>
      </c>
      <c r="E364">
        <v>9781</v>
      </c>
    </row>
    <row r="365" spans="1:5">
      <c r="A365">
        <v>-82.963775999999996</v>
      </c>
      <c r="B365">
        <v>5.2487630000000003</v>
      </c>
      <c r="C365">
        <v>2.9842040000000001</v>
      </c>
      <c r="D365">
        <v>0</v>
      </c>
      <c r="E365">
        <v>9784</v>
      </c>
    </row>
    <row r="366" spans="1:5">
      <c r="A366">
        <v>-82.519515999999996</v>
      </c>
      <c r="B366">
        <v>4.2624209999999998</v>
      </c>
      <c r="C366">
        <v>3.0212400000000001</v>
      </c>
      <c r="D366">
        <v>128</v>
      </c>
      <c r="E366">
        <v>9789</v>
      </c>
    </row>
    <row r="367" spans="1:5">
      <c r="A367">
        <v>-82.464539000000002</v>
      </c>
      <c r="B367">
        <v>4.9549880000000002</v>
      </c>
      <c r="C367">
        <v>3.038818</v>
      </c>
      <c r="D367">
        <v>224</v>
      </c>
      <c r="E367">
        <v>9792</v>
      </c>
    </row>
    <row r="368" spans="1:5">
      <c r="A368">
        <v>-83.191956000000005</v>
      </c>
      <c r="B368">
        <v>4.941344</v>
      </c>
      <c r="C368">
        <v>3.01776</v>
      </c>
      <c r="D368">
        <v>0</v>
      </c>
      <c r="E368">
        <v>9796</v>
      </c>
    </row>
    <row r="369" spans="1:5">
      <c r="A369">
        <v>-86.464721999999995</v>
      </c>
      <c r="B369">
        <v>5.8705340000000001</v>
      </c>
      <c r="C369">
        <v>3.0595560000000002</v>
      </c>
      <c r="D369">
        <v>0</v>
      </c>
      <c r="E369">
        <v>9797</v>
      </c>
    </row>
    <row r="370" spans="1:5">
      <c r="A370">
        <v>-76.002814999999998</v>
      </c>
      <c r="B370">
        <v>7.9676450000000001</v>
      </c>
      <c r="C370">
        <v>3.033614</v>
      </c>
      <c r="D370">
        <v>0</v>
      </c>
      <c r="E370">
        <v>9799</v>
      </c>
    </row>
    <row r="371" spans="1:5">
      <c r="A371">
        <v>-75.555335999999997</v>
      </c>
      <c r="B371">
        <v>7.2860370000000003</v>
      </c>
      <c r="C371">
        <v>2.9558279999999999</v>
      </c>
      <c r="D371">
        <v>0</v>
      </c>
      <c r="E371">
        <v>9803</v>
      </c>
    </row>
    <row r="372" spans="1:5">
      <c r="A372">
        <v>-77.100121000000001</v>
      </c>
      <c r="B372">
        <v>7.3513529999999996</v>
      </c>
      <c r="C372">
        <v>2.999422</v>
      </c>
      <c r="D372">
        <v>32</v>
      </c>
      <c r="E372">
        <v>9806</v>
      </c>
    </row>
    <row r="373" spans="1:5">
      <c r="A373">
        <v>-79.158507999999998</v>
      </c>
      <c r="B373">
        <v>8.0332249999999998</v>
      </c>
      <c r="C373">
        <v>3.0364580000000001</v>
      </c>
      <c r="D373">
        <v>0</v>
      </c>
      <c r="E373">
        <v>9808</v>
      </c>
    </row>
    <row r="374" spans="1:5">
      <c r="A374">
        <v>-80.241005000000001</v>
      </c>
      <c r="B374">
        <v>8.0790860000000002</v>
      </c>
      <c r="C374">
        <v>3.0364580000000001</v>
      </c>
      <c r="D374">
        <v>0</v>
      </c>
      <c r="E374">
        <v>9811</v>
      </c>
    </row>
    <row r="375" spans="1:5">
      <c r="A375">
        <v>-79.658432000000005</v>
      </c>
      <c r="B375">
        <v>9.4382350000000006</v>
      </c>
      <c r="C375">
        <v>3.0154000000000001</v>
      </c>
      <c r="D375">
        <v>0</v>
      </c>
      <c r="E375">
        <v>9812</v>
      </c>
    </row>
    <row r="376" spans="1:5">
      <c r="A376">
        <v>-79.527541999999997</v>
      </c>
      <c r="B376">
        <v>7.953341</v>
      </c>
      <c r="C376">
        <v>3.0020500000000001</v>
      </c>
      <c r="D376">
        <v>0</v>
      </c>
      <c r="E376">
        <v>9815</v>
      </c>
    </row>
    <row r="377" spans="1:5">
      <c r="A377">
        <v>-79.088645999999997</v>
      </c>
      <c r="B377">
        <v>7.6546399999999997</v>
      </c>
      <c r="C377">
        <v>2.9793120000000002</v>
      </c>
      <c r="D377">
        <v>0</v>
      </c>
      <c r="E377">
        <v>9817</v>
      </c>
    </row>
    <row r="378" spans="1:5">
      <c r="A378">
        <v>-78.575248999999999</v>
      </c>
      <c r="B378">
        <v>6.8218240000000003</v>
      </c>
      <c r="C378">
        <v>2.961735</v>
      </c>
      <c r="D378">
        <v>0</v>
      </c>
      <c r="E378">
        <v>9820</v>
      </c>
    </row>
    <row r="379" spans="1:5">
      <c r="A379">
        <v>-81.047348</v>
      </c>
      <c r="B379">
        <v>6.2162119999999996</v>
      </c>
      <c r="C379">
        <v>2.947282</v>
      </c>
      <c r="D379">
        <v>0</v>
      </c>
      <c r="E379">
        <v>9824</v>
      </c>
    </row>
    <row r="380" spans="1:5">
      <c r="A380">
        <v>-82.623451000000003</v>
      </c>
      <c r="B380">
        <v>7.1908260000000004</v>
      </c>
      <c r="C380">
        <v>2.950644</v>
      </c>
      <c r="D380">
        <v>0</v>
      </c>
      <c r="E380">
        <v>9826</v>
      </c>
    </row>
    <row r="381" spans="1:5">
      <c r="A381">
        <v>-84.138451000000003</v>
      </c>
      <c r="B381">
        <v>6.1704920000000003</v>
      </c>
      <c r="C381">
        <v>2.812713</v>
      </c>
      <c r="D381">
        <v>0</v>
      </c>
      <c r="E381">
        <v>9832</v>
      </c>
    </row>
    <row r="382" spans="1:5">
      <c r="A382">
        <v>-83.577888000000002</v>
      </c>
      <c r="B382">
        <v>5.3211009999999996</v>
      </c>
      <c r="C382">
        <v>2.8760469999999998</v>
      </c>
      <c r="D382">
        <v>0</v>
      </c>
      <c r="E382">
        <v>9833</v>
      </c>
    </row>
    <row r="383" spans="1:5">
      <c r="A383">
        <v>-83.351378999999994</v>
      </c>
      <c r="B383">
        <v>5.4576159999999998</v>
      </c>
      <c r="C383">
        <v>2.8342499999999999</v>
      </c>
      <c r="D383">
        <v>0</v>
      </c>
      <c r="E383">
        <v>9835</v>
      </c>
    </row>
    <row r="384" spans="1:5">
      <c r="A384">
        <v>-83.348511000000002</v>
      </c>
      <c r="B384">
        <v>5.6913830000000001</v>
      </c>
      <c r="C384">
        <v>2.8430780000000002</v>
      </c>
      <c r="D384">
        <v>0</v>
      </c>
      <c r="E384">
        <v>9838</v>
      </c>
    </row>
    <row r="385" spans="1:5">
      <c r="A385">
        <v>-83.575744999999998</v>
      </c>
      <c r="B385">
        <v>5.1262129999999999</v>
      </c>
      <c r="C385">
        <v>2.7997899999999998</v>
      </c>
      <c r="D385">
        <v>96</v>
      </c>
      <c r="E385">
        <v>9841</v>
      </c>
    </row>
    <row r="386" spans="1:5">
      <c r="A386">
        <v>-84.137978000000004</v>
      </c>
      <c r="B386">
        <v>4.3059820000000002</v>
      </c>
      <c r="C386">
        <v>2.8191660000000001</v>
      </c>
      <c r="D386">
        <v>0</v>
      </c>
      <c r="E386">
        <v>9844</v>
      </c>
    </row>
    <row r="387" spans="1:5">
      <c r="A387">
        <v>-84.835571000000002</v>
      </c>
      <c r="B387">
        <v>3.8681890000000001</v>
      </c>
      <c r="C387">
        <v>2.8609619999999998</v>
      </c>
      <c r="D387">
        <v>0</v>
      </c>
      <c r="E387">
        <v>9848</v>
      </c>
    </row>
    <row r="388" spans="1:5">
      <c r="A388">
        <v>-82.407416999999995</v>
      </c>
      <c r="B388">
        <v>4.5052760000000003</v>
      </c>
      <c r="C388">
        <v>2.9715539999999998</v>
      </c>
      <c r="D388">
        <v>32</v>
      </c>
      <c r="E388">
        <v>9852</v>
      </c>
    </row>
    <row r="389" spans="1:5">
      <c r="A389">
        <v>-80.425415000000001</v>
      </c>
      <c r="B389">
        <v>4.8139079999999996</v>
      </c>
      <c r="C389">
        <v>3.0123039999999999</v>
      </c>
      <c r="D389">
        <v>96</v>
      </c>
      <c r="E389">
        <v>9855</v>
      </c>
    </row>
    <row r="390" spans="1:5">
      <c r="A390">
        <v>-78.897757999999996</v>
      </c>
      <c r="B390">
        <v>5.2707059999999997</v>
      </c>
      <c r="C390">
        <v>3.0849169999999999</v>
      </c>
      <c r="D390">
        <v>96</v>
      </c>
      <c r="E390">
        <v>9859</v>
      </c>
    </row>
    <row r="391" spans="1:5">
      <c r="A391">
        <v>-79.500113999999996</v>
      </c>
      <c r="B391">
        <v>6.0299709999999997</v>
      </c>
      <c r="C391">
        <v>3.1951740000000002</v>
      </c>
      <c r="D391">
        <v>96</v>
      </c>
      <c r="E391">
        <v>9861</v>
      </c>
    </row>
    <row r="392" spans="1:5">
      <c r="A392">
        <v>-80.531891000000002</v>
      </c>
      <c r="B392">
        <v>5.9633029999999998</v>
      </c>
      <c r="C392">
        <v>3.1725910000000002</v>
      </c>
      <c r="D392">
        <v>0</v>
      </c>
      <c r="E392">
        <v>9864</v>
      </c>
    </row>
    <row r="393" spans="1:5">
      <c r="A393">
        <v>-81.529799999999994</v>
      </c>
      <c r="B393">
        <v>6.1461759999999996</v>
      </c>
      <c r="C393">
        <v>3.329863</v>
      </c>
      <c r="D393">
        <v>224</v>
      </c>
      <c r="E393">
        <v>9867</v>
      </c>
    </row>
    <row r="394" spans="1:5">
      <c r="A394">
        <v>-82.016373000000002</v>
      </c>
      <c r="B394">
        <v>6.6830740000000004</v>
      </c>
      <c r="C394">
        <v>3.3686970000000001</v>
      </c>
      <c r="D394">
        <v>0</v>
      </c>
      <c r="E394">
        <v>9870</v>
      </c>
    </row>
    <row r="395" spans="1:5">
      <c r="A395">
        <v>-81.061081000000001</v>
      </c>
      <c r="B395">
        <v>5.8038049999999997</v>
      </c>
      <c r="C395">
        <v>3.4330419999999999</v>
      </c>
      <c r="D395">
        <v>0</v>
      </c>
      <c r="E395">
        <v>9874</v>
      </c>
    </row>
    <row r="396" spans="1:5">
      <c r="A396">
        <v>-80.778182999999999</v>
      </c>
      <c r="B396">
        <v>5.5697479999999997</v>
      </c>
      <c r="C396">
        <v>3.3942079999999999</v>
      </c>
      <c r="D396">
        <v>0</v>
      </c>
      <c r="E396">
        <v>9876</v>
      </c>
    </row>
    <row r="397" spans="1:5">
      <c r="A397">
        <v>-81.857674000000003</v>
      </c>
      <c r="B397">
        <v>5.6029059999999999</v>
      </c>
      <c r="C397">
        <v>3.3829950000000002</v>
      </c>
      <c r="D397">
        <v>0</v>
      </c>
      <c r="E397">
        <v>9879</v>
      </c>
    </row>
    <row r="398" spans="1:5">
      <c r="A398">
        <v>-83.189682000000005</v>
      </c>
      <c r="B398">
        <v>4.7036540000000002</v>
      </c>
      <c r="C398">
        <v>3.4316740000000001</v>
      </c>
      <c r="D398">
        <v>0</v>
      </c>
      <c r="E398">
        <v>9884</v>
      </c>
    </row>
    <row r="399" spans="1:5">
      <c r="A399">
        <v>-83.763801999999998</v>
      </c>
      <c r="B399">
        <v>5.0547129999999996</v>
      </c>
      <c r="C399">
        <v>3.4405380000000001</v>
      </c>
      <c r="D399">
        <v>0</v>
      </c>
      <c r="E399">
        <v>9885</v>
      </c>
    </row>
    <row r="400" spans="1:5">
      <c r="A400">
        <v>-82.299957000000006</v>
      </c>
      <c r="B400">
        <v>4.9162800000000004</v>
      </c>
      <c r="C400">
        <v>3.4405380000000001</v>
      </c>
      <c r="D400">
        <v>0</v>
      </c>
      <c r="E400">
        <v>9888</v>
      </c>
    </row>
    <row r="401" spans="1:5">
      <c r="A401">
        <v>-81.246300000000005</v>
      </c>
      <c r="B401">
        <v>4.7169910000000002</v>
      </c>
      <c r="C401">
        <v>3.4423360000000001</v>
      </c>
      <c r="D401">
        <v>0</v>
      </c>
      <c r="E401">
        <v>9892</v>
      </c>
    </row>
    <row r="402" spans="1:5">
      <c r="A402">
        <v>-80.699989000000002</v>
      </c>
      <c r="B402">
        <v>4.6299789999999996</v>
      </c>
      <c r="C402">
        <v>3.563688</v>
      </c>
      <c r="D402">
        <v>224</v>
      </c>
      <c r="E402">
        <v>9898</v>
      </c>
    </row>
    <row r="403" spans="1:5">
      <c r="A403">
        <v>-81.417534000000003</v>
      </c>
      <c r="B403">
        <v>5.4965650000000004</v>
      </c>
      <c r="C403">
        <v>3.5831460000000002</v>
      </c>
      <c r="D403">
        <v>0</v>
      </c>
      <c r="E403">
        <v>9900</v>
      </c>
    </row>
    <row r="404" spans="1:5">
      <c r="A404">
        <v>-81.446624999999997</v>
      </c>
      <c r="B404">
        <v>5.7659140000000004</v>
      </c>
      <c r="C404">
        <v>3.5849440000000001</v>
      </c>
      <c r="D404">
        <v>0</v>
      </c>
      <c r="E404">
        <v>9901</v>
      </c>
    </row>
    <row r="405" spans="1:5">
      <c r="A405">
        <v>-81.931747000000001</v>
      </c>
      <c r="B405">
        <v>6.0533320000000002</v>
      </c>
      <c r="C405">
        <v>3.5849440000000001</v>
      </c>
      <c r="D405">
        <v>0</v>
      </c>
      <c r="E405">
        <v>9903</v>
      </c>
    </row>
    <row r="406" spans="1:5">
      <c r="A406">
        <v>-81.380584999999996</v>
      </c>
      <c r="B406">
        <v>5.2795670000000001</v>
      </c>
      <c r="C406">
        <v>3.6627299999999998</v>
      </c>
      <c r="D406">
        <v>96</v>
      </c>
      <c r="E406">
        <v>9907</v>
      </c>
    </row>
    <row r="407" spans="1:5">
      <c r="A407">
        <v>-81.030991</v>
      </c>
      <c r="B407">
        <v>6.0734440000000003</v>
      </c>
      <c r="C407">
        <v>3.6228889999999998</v>
      </c>
      <c r="D407">
        <v>128</v>
      </c>
      <c r="E407">
        <v>9909</v>
      </c>
    </row>
    <row r="408" spans="1:5">
      <c r="A408">
        <v>-80.369370000000004</v>
      </c>
      <c r="B408">
        <v>5.878082</v>
      </c>
      <c r="C408">
        <v>3.5810930000000001</v>
      </c>
      <c r="D408">
        <v>0</v>
      </c>
      <c r="E408">
        <v>9914</v>
      </c>
    </row>
    <row r="409" spans="1:5">
      <c r="A409">
        <v>-80.051795999999996</v>
      </c>
      <c r="B409">
        <v>6.1937280000000001</v>
      </c>
      <c r="C409">
        <v>3.5712480000000002</v>
      </c>
      <c r="D409">
        <v>0</v>
      </c>
      <c r="E409">
        <v>9915</v>
      </c>
    </row>
    <row r="410" spans="1:5">
      <c r="A410">
        <v>-79.810096999999999</v>
      </c>
      <c r="B410">
        <v>5.8659879999999998</v>
      </c>
      <c r="C410">
        <v>3.5050140000000001</v>
      </c>
      <c r="D410">
        <v>0</v>
      </c>
      <c r="E410">
        <v>9920</v>
      </c>
    </row>
    <row r="411" spans="1:5">
      <c r="A411">
        <v>-80.020034999999993</v>
      </c>
      <c r="B411">
        <v>5.9452109999999996</v>
      </c>
      <c r="C411">
        <v>3.5649060000000001</v>
      </c>
      <c r="D411">
        <v>0</v>
      </c>
      <c r="E411">
        <v>9921</v>
      </c>
    </row>
    <row r="412" spans="1:5">
      <c r="A412">
        <v>-80.548027000000005</v>
      </c>
      <c r="B412">
        <v>6.9968409999999999</v>
      </c>
      <c r="C412">
        <v>3.5933359999999999</v>
      </c>
      <c r="D412">
        <v>0</v>
      </c>
      <c r="E412">
        <v>9923</v>
      </c>
    </row>
    <row r="413" spans="1:5">
      <c r="A413">
        <v>-81.303589000000002</v>
      </c>
      <c r="B413">
        <v>6.6736209999999998</v>
      </c>
      <c r="C413">
        <v>3.757701</v>
      </c>
      <c r="D413">
        <v>64</v>
      </c>
      <c r="E413">
        <v>9926</v>
      </c>
    </row>
    <row r="414" spans="1:5">
      <c r="A414">
        <v>-81.475250000000003</v>
      </c>
      <c r="B414">
        <v>5.9023789999999998</v>
      </c>
      <c r="C414">
        <v>3.7303570000000001</v>
      </c>
      <c r="D414">
        <v>0</v>
      </c>
      <c r="E414">
        <v>9930</v>
      </c>
    </row>
    <row r="415" spans="1:5">
      <c r="A415">
        <v>-80.449921000000003</v>
      </c>
      <c r="B415">
        <v>5.7989110000000004</v>
      </c>
      <c r="C415">
        <v>3.7673939999999999</v>
      </c>
      <c r="D415">
        <v>0</v>
      </c>
      <c r="E415">
        <v>9932</v>
      </c>
    </row>
    <row r="416" spans="1:5">
      <c r="A416">
        <v>-79.740097000000006</v>
      </c>
      <c r="B416">
        <v>6.2893470000000002</v>
      </c>
      <c r="C416">
        <v>3.7392219999999998</v>
      </c>
      <c r="D416">
        <v>0</v>
      </c>
      <c r="E416">
        <v>9936</v>
      </c>
    </row>
    <row r="417" spans="1:5">
      <c r="A417">
        <v>-79.048264000000003</v>
      </c>
      <c r="B417">
        <v>6.5676839999999999</v>
      </c>
      <c r="C417">
        <v>3.7021850000000001</v>
      </c>
      <c r="D417">
        <v>0</v>
      </c>
      <c r="E417">
        <v>9938</v>
      </c>
    </row>
    <row r="418" spans="1:5">
      <c r="A418">
        <v>-80.784187000000003</v>
      </c>
      <c r="B418">
        <v>7.5763189999999998</v>
      </c>
      <c r="C418">
        <v>3.7039840000000002</v>
      </c>
      <c r="D418">
        <v>0</v>
      </c>
      <c r="E418">
        <v>9939</v>
      </c>
    </row>
    <row r="419" spans="1:5">
      <c r="A419">
        <v>-82.273949000000002</v>
      </c>
      <c r="B419">
        <v>7.8814900000000003</v>
      </c>
      <c r="C419">
        <v>3.6878860000000002</v>
      </c>
      <c r="D419">
        <v>0</v>
      </c>
      <c r="E419">
        <v>9940</v>
      </c>
    </row>
    <row r="420" spans="1:5">
      <c r="A420">
        <v>-82.893517000000003</v>
      </c>
      <c r="B420">
        <v>8.5511529999999993</v>
      </c>
      <c r="C420">
        <v>3.6442450000000002</v>
      </c>
      <c r="D420">
        <v>224</v>
      </c>
      <c r="E420">
        <v>9945</v>
      </c>
    </row>
    <row r="421" spans="1:5">
      <c r="A421">
        <v>-81.102103999999997</v>
      </c>
      <c r="B421">
        <v>7.9131109999999998</v>
      </c>
      <c r="C421">
        <v>3.6034950000000001</v>
      </c>
      <c r="D421">
        <v>0</v>
      </c>
      <c r="E421">
        <v>9947</v>
      </c>
    </row>
    <row r="422" spans="1:5">
      <c r="A422">
        <v>-78.857201000000003</v>
      </c>
      <c r="B422">
        <v>7.8383539999999998</v>
      </c>
      <c r="C422">
        <v>3.5664579999999999</v>
      </c>
      <c r="D422">
        <v>0</v>
      </c>
      <c r="E422">
        <v>9952</v>
      </c>
    </row>
    <row r="423" spans="1:5">
      <c r="A423">
        <v>-76.966521999999998</v>
      </c>
      <c r="B423">
        <v>7.9372730000000002</v>
      </c>
      <c r="C423">
        <v>3.5455190000000001</v>
      </c>
      <c r="D423">
        <v>0</v>
      </c>
      <c r="E423">
        <v>9954</v>
      </c>
    </row>
    <row r="424" spans="1:5">
      <c r="A424">
        <v>-79.566811000000001</v>
      </c>
      <c r="B424">
        <v>8.3271470000000001</v>
      </c>
      <c r="C424">
        <v>3.5022319999999998</v>
      </c>
      <c r="D424">
        <v>128</v>
      </c>
      <c r="E424">
        <v>9957</v>
      </c>
    </row>
    <row r="425" spans="1:5">
      <c r="A425">
        <v>-81.587051000000002</v>
      </c>
      <c r="B425">
        <v>7.8801329999999998</v>
      </c>
      <c r="C425">
        <v>3.4742310000000001</v>
      </c>
      <c r="D425">
        <v>0</v>
      </c>
      <c r="E425">
        <v>9959</v>
      </c>
    </row>
    <row r="426" spans="1:5">
      <c r="A426">
        <v>-83.442963000000006</v>
      </c>
      <c r="B426">
        <v>7.4555210000000001</v>
      </c>
      <c r="C426">
        <v>3.4952890000000001</v>
      </c>
      <c r="D426">
        <v>0</v>
      </c>
      <c r="E426">
        <v>9962</v>
      </c>
    </row>
    <row r="427" spans="1:5">
      <c r="A427">
        <v>-83.675476000000003</v>
      </c>
      <c r="B427">
        <v>7.2524389999999999</v>
      </c>
      <c r="C427">
        <v>3.5245929999999999</v>
      </c>
      <c r="D427">
        <v>0</v>
      </c>
      <c r="E427">
        <v>9967</v>
      </c>
    </row>
    <row r="428" spans="1:5">
      <c r="A428">
        <v>-83.419273000000004</v>
      </c>
      <c r="B428">
        <v>6.875731</v>
      </c>
      <c r="C428">
        <v>3.5456509999999999</v>
      </c>
      <c r="D428">
        <v>128</v>
      </c>
      <c r="E428">
        <v>9968</v>
      </c>
    </row>
    <row r="429" spans="1:5">
      <c r="A429">
        <v>-83.930908000000002</v>
      </c>
      <c r="B429">
        <v>7.0625179999999999</v>
      </c>
      <c r="C429">
        <v>3.5038550000000002</v>
      </c>
      <c r="D429">
        <v>0</v>
      </c>
      <c r="E429">
        <v>9973</v>
      </c>
    </row>
    <row r="430" spans="1:5">
      <c r="A430">
        <v>-84.231750000000005</v>
      </c>
      <c r="B430">
        <v>6.8489110000000002</v>
      </c>
      <c r="C430">
        <v>3.5297969999999999</v>
      </c>
      <c r="D430">
        <v>0</v>
      </c>
      <c r="E430">
        <v>9974</v>
      </c>
    </row>
    <row r="431" spans="1:5">
      <c r="A431">
        <v>-83.993140999999994</v>
      </c>
      <c r="B431">
        <v>6.3398510000000003</v>
      </c>
      <c r="C431">
        <v>3.571593</v>
      </c>
      <c r="D431">
        <v>0</v>
      </c>
      <c r="E431">
        <v>9978</v>
      </c>
    </row>
    <row r="432" spans="1:5">
      <c r="A432">
        <v>-83.852806000000001</v>
      </c>
      <c r="B432">
        <v>6.6997309999999999</v>
      </c>
      <c r="C432">
        <v>3.5821049999999999</v>
      </c>
      <c r="D432">
        <v>0</v>
      </c>
      <c r="E432">
        <v>9979</v>
      </c>
    </row>
    <row r="433" spans="1:5">
      <c r="A433">
        <v>-83.645781999999997</v>
      </c>
      <c r="B433">
        <v>6.6469360000000002</v>
      </c>
      <c r="C433">
        <v>3.5821049999999999</v>
      </c>
      <c r="D433">
        <v>0</v>
      </c>
      <c r="E433">
        <v>9983</v>
      </c>
    </row>
    <row r="434" spans="1:5">
      <c r="A434">
        <v>-82.339438999999999</v>
      </c>
      <c r="B434">
        <v>7.6139089999999996</v>
      </c>
      <c r="C434">
        <v>3.5803069999999999</v>
      </c>
      <c r="D434">
        <v>0</v>
      </c>
      <c r="E434">
        <v>9986</v>
      </c>
    </row>
    <row r="435" spans="1:5">
      <c r="A435">
        <v>-81.740257</v>
      </c>
      <c r="B435">
        <v>8.194464</v>
      </c>
      <c r="C435">
        <v>3.5432709999999998</v>
      </c>
      <c r="D435">
        <v>0</v>
      </c>
      <c r="E435">
        <v>9992</v>
      </c>
    </row>
    <row r="436" spans="1:5">
      <c r="A436">
        <v>-81.288955999999999</v>
      </c>
      <c r="B436">
        <v>8.4523980000000005</v>
      </c>
      <c r="C436">
        <v>3.562646</v>
      </c>
      <c r="D436">
        <v>0</v>
      </c>
      <c r="E436">
        <v>9993</v>
      </c>
    </row>
    <row r="437" spans="1:5">
      <c r="A437">
        <v>-81.398223999999999</v>
      </c>
      <c r="B437">
        <v>9.5739180000000008</v>
      </c>
      <c r="C437">
        <v>3.635259</v>
      </c>
      <c r="D437">
        <v>96</v>
      </c>
      <c r="E437">
        <v>9996</v>
      </c>
    </row>
    <row r="438" spans="1:5">
      <c r="A438">
        <v>-81.183341999999996</v>
      </c>
      <c r="B438">
        <v>10.532031</v>
      </c>
      <c r="C438">
        <v>3.635259</v>
      </c>
      <c r="D438">
        <v>0</v>
      </c>
      <c r="E438">
        <v>9999</v>
      </c>
    </row>
    <row r="439" spans="1:5">
      <c r="A439">
        <v>-82.596755999999999</v>
      </c>
      <c r="B439">
        <v>7.9557909999999996</v>
      </c>
      <c r="C439">
        <v>3.6598120000000001</v>
      </c>
      <c r="D439">
        <v>0</v>
      </c>
      <c r="E439">
        <v>10000</v>
      </c>
    </row>
    <row r="440" spans="1:5">
      <c r="A440">
        <v>-83.491585000000001</v>
      </c>
      <c r="B440">
        <v>7.0076559999999999</v>
      </c>
      <c r="C440">
        <v>3.6759089999999999</v>
      </c>
      <c r="D440">
        <v>0</v>
      </c>
      <c r="E440">
        <v>10004</v>
      </c>
    </row>
    <row r="441" spans="1:5">
      <c r="A441">
        <v>-84.371223000000001</v>
      </c>
      <c r="B441">
        <v>6.9580130000000002</v>
      </c>
      <c r="C441">
        <v>3.7109899999999998</v>
      </c>
      <c r="D441">
        <v>0</v>
      </c>
      <c r="E441">
        <v>10007</v>
      </c>
    </row>
    <row r="442" spans="1:5">
      <c r="A442">
        <v>-83.011322000000007</v>
      </c>
      <c r="B442">
        <v>7.4466159999999997</v>
      </c>
      <c r="C442">
        <v>3.6800850000000001</v>
      </c>
      <c r="D442">
        <v>0</v>
      </c>
      <c r="E442">
        <v>10009</v>
      </c>
    </row>
    <row r="443" spans="1:5">
      <c r="A443">
        <v>-81.739913999999999</v>
      </c>
      <c r="B443">
        <v>7.5180309999999997</v>
      </c>
      <c r="C443">
        <v>3.7323930000000001</v>
      </c>
      <c r="D443">
        <v>0</v>
      </c>
      <c r="E443">
        <v>10013</v>
      </c>
    </row>
    <row r="444" spans="1:5">
      <c r="A444">
        <v>-81.713691999999995</v>
      </c>
      <c r="B444">
        <v>7.1247530000000001</v>
      </c>
      <c r="C444">
        <v>3.6431239999999998</v>
      </c>
      <c r="D444">
        <v>0</v>
      </c>
      <c r="E444">
        <v>10018</v>
      </c>
    </row>
    <row r="445" spans="1:5">
      <c r="A445">
        <v>-81.364448999999993</v>
      </c>
      <c r="B445">
        <v>6.1881589999999997</v>
      </c>
      <c r="C445">
        <v>3.6220659999999998</v>
      </c>
      <c r="D445">
        <v>0</v>
      </c>
      <c r="E445">
        <v>10021</v>
      </c>
    </row>
    <row r="446" spans="1:5">
      <c r="A446">
        <v>-81.234711000000004</v>
      </c>
      <c r="B446">
        <v>5.7622330000000002</v>
      </c>
      <c r="C446">
        <v>3.6254279999999999</v>
      </c>
      <c r="D446">
        <v>0</v>
      </c>
      <c r="E446">
        <v>10022</v>
      </c>
    </row>
    <row r="447" spans="1:5">
      <c r="A447">
        <v>-81.082404999999994</v>
      </c>
      <c r="B447">
        <v>5.8612089999999997</v>
      </c>
      <c r="C447">
        <v>3.6012089999999999</v>
      </c>
      <c r="D447">
        <v>0</v>
      </c>
      <c r="E447">
        <v>10025</v>
      </c>
    </row>
    <row r="448" spans="1:5">
      <c r="A448">
        <v>-80.141998000000001</v>
      </c>
      <c r="B448">
        <v>6.426825</v>
      </c>
      <c r="C448">
        <v>3.4379119999999999</v>
      </c>
      <c r="D448">
        <v>0</v>
      </c>
      <c r="E448">
        <v>10028</v>
      </c>
    </row>
    <row r="449" spans="1:5">
      <c r="A449">
        <v>-79.673409000000007</v>
      </c>
      <c r="B449">
        <v>5.9745999999999997</v>
      </c>
      <c r="C449">
        <v>3.3971619999999998</v>
      </c>
      <c r="D449">
        <v>0</v>
      </c>
      <c r="E449">
        <v>10031</v>
      </c>
    </row>
    <row r="450" spans="1:5">
      <c r="A450">
        <v>-78.565719999999999</v>
      </c>
      <c r="B450">
        <v>7.252459</v>
      </c>
      <c r="C450">
        <v>3.368144</v>
      </c>
      <c r="D450">
        <v>0</v>
      </c>
      <c r="E450">
        <v>10034</v>
      </c>
    </row>
    <row r="451" spans="1:5">
      <c r="A451">
        <v>-78.619408000000007</v>
      </c>
      <c r="B451">
        <v>7.53505</v>
      </c>
      <c r="C451">
        <v>3.2055769999999999</v>
      </c>
      <c r="D451">
        <v>0</v>
      </c>
      <c r="E451">
        <v>10037</v>
      </c>
    </row>
    <row r="452" spans="1:5">
      <c r="A452">
        <v>-78.379081999999997</v>
      </c>
      <c r="B452">
        <v>7.791398</v>
      </c>
      <c r="C452">
        <v>3.2281610000000001</v>
      </c>
      <c r="D452">
        <v>0</v>
      </c>
      <c r="E452">
        <v>10039</v>
      </c>
    </row>
    <row r="453" spans="1:5">
      <c r="A453">
        <v>-78.875266999999994</v>
      </c>
      <c r="B453">
        <v>8.2326139999999999</v>
      </c>
      <c r="C453">
        <v>3.0533109999999999</v>
      </c>
      <c r="D453">
        <v>0</v>
      </c>
      <c r="E453">
        <v>10045</v>
      </c>
    </row>
    <row r="454" spans="1:5">
      <c r="A454">
        <v>-77.672912999999994</v>
      </c>
      <c r="B454">
        <v>8.5612279999999998</v>
      </c>
      <c r="C454">
        <v>3.0307279999999999</v>
      </c>
      <c r="D454">
        <v>0</v>
      </c>
      <c r="E454">
        <v>10048</v>
      </c>
    </row>
    <row r="455" spans="1:5">
      <c r="A455">
        <v>-76.710448999999997</v>
      </c>
      <c r="B455">
        <v>9.0749080000000006</v>
      </c>
      <c r="C455">
        <v>2.987441</v>
      </c>
      <c r="D455">
        <v>0</v>
      </c>
      <c r="E455">
        <v>10049</v>
      </c>
    </row>
    <row r="456" spans="1:5">
      <c r="A456">
        <v>-75.701294000000004</v>
      </c>
      <c r="B456">
        <v>7.913405</v>
      </c>
      <c r="C456">
        <v>3.026275</v>
      </c>
      <c r="D456">
        <v>0</v>
      </c>
      <c r="E456">
        <v>10051</v>
      </c>
    </row>
    <row r="457" spans="1:5">
      <c r="A457">
        <v>-77.350616000000002</v>
      </c>
      <c r="B457">
        <v>6.1482749999999999</v>
      </c>
      <c r="C457">
        <v>3.0003329999999999</v>
      </c>
      <c r="D457">
        <v>0</v>
      </c>
      <c r="E457">
        <v>10055</v>
      </c>
    </row>
    <row r="458" spans="1:5">
      <c r="A458">
        <v>-78.228279000000001</v>
      </c>
      <c r="B458">
        <v>6.0292630000000003</v>
      </c>
      <c r="C458">
        <v>2.951654</v>
      </c>
      <c r="D458">
        <v>0</v>
      </c>
      <c r="E458">
        <v>10057</v>
      </c>
    </row>
    <row r="459" spans="1:5">
      <c r="A459">
        <v>-78.865875000000003</v>
      </c>
      <c r="B459">
        <v>4.8371060000000003</v>
      </c>
      <c r="C459">
        <v>3.0070459999999999</v>
      </c>
      <c r="D459">
        <v>224</v>
      </c>
      <c r="E459">
        <v>10060</v>
      </c>
    </row>
    <row r="460" spans="1:5">
      <c r="A460">
        <v>-79.432693</v>
      </c>
      <c r="B460">
        <v>5.2813650000000001</v>
      </c>
      <c r="C460">
        <v>3.02963</v>
      </c>
      <c r="D460">
        <v>0</v>
      </c>
      <c r="E460">
        <v>10063</v>
      </c>
    </row>
    <row r="461" spans="1:5">
      <c r="A461">
        <v>-78.993888999999996</v>
      </c>
      <c r="B461">
        <v>5.25915</v>
      </c>
      <c r="C461">
        <v>3.0877249999999998</v>
      </c>
      <c r="D461">
        <v>224</v>
      </c>
      <c r="E461">
        <v>10067</v>
      </c>
    </row>
    <row r="462" spans="1:5">
      <c r="A462">
        <v>-78.466758999999996</v>
      </c>
      <c r="B462">
        <v>5.5199829999999999</v>
      </c>
      <c r="C462">
        <v>3.0007570000000001</v>
      </c>
      <c r="D462">
        <v>0</v>
      </c>
      <c r="E462">
        <v>10071</v>
      </c>
    </row>
    <row r="463" spans="1:5">
      <c r="A463">
        <v>-78.606575000000007</v>
      </c>
      <c r="B463">
        <v>5.0059149999999999</v>
      </c>
      <c r="C463">
        <v>2.963721</v>
      </c>
      <c r="D463">
        <v>0</v>
      </c>
      <c r="E463">
        <v>10072</v>
      </c>
    </row>
    <row r="464" spans="1:5">
      <c r="A464">
        <v>-78.741675999999998</v>
      </c>
      <c r="B464">
        <v>4.9301560000000002</v>
      </c>
      <c r="C464">
        <v>2.9619230000000001</v>
      </c>
      <c r="D464">
        <v>0</v>
      </c>
      <c r="E464">
        <v>10078</v>
      </c>
    </row>
    <row r="465" spans="1:5">
      <c r="A465">
        <v>-78.730514999999997</v>
      </c>
      <c r="B465">
        <v>5.2786280000000003</v>
      </c>
      <c r="C465">
        <v>2.931263</v>
      </c>
      <c r="D465">
        <v>0</v>
      </c>
      <c r="E465">
        <v>10079</v>
      </c>
    </row>
    <row r="466" spans="1:5">
      <c r="A466">
        <v>-78.032973999999996</v>
      </c>
      <c r="B466">
        <v>6.2216319999999996</v>
      </c>
      <c r="C466">
        <v>2.8679290000000002</v>
      </c>
      <c r="D466">
        <v>96</v>
      </c>
      <c r="E466">
        <v>10081</v>
      </c>
    </row>
    <row r="467" spans="1:5">
      <c r="A467">
        <v>-77.626175000000003</v>
      </c>
      <c r="B467">
        <v>6.808713</v>
      </c>
      <c r="C467">
        <v>2.9182830000000002</v>
      </c>
      <c r="D467">
        <v>0</v>
      </c>
      <c r="E467">
        <v>10085</v>
      </c>
    </row>
    <row r="468" spans="1:5">
      <c r="A468">
        <v>-77.078575000000001</v>
      </c>
      <c r="B468">
        <v>7.2426269999999997</v>
      </c>
      <c r="C468">
        <v>2.950869</v>
      </c>
      <c r="D468">
        <v>0</v>
      </c>
      <c r="E468">
        <v>10090</v>
      </c>
    </row>
    <row r="469" spans="1:5">
      <c r="A469">
        <v>-78.272437999999994</v>
      </c>
      <c r="B469">
        <v>6.6057600000000001</v>
      </c>
      <c r="C469">
        <v>2.9120349999999999</v>
      </c>
      <c r="D469">
        <v>0</v>
      </c>
      <c r="E469">
        <v>10091</v>
      </c>
    </row>
    <row r="470" spans="1:5">
      <c r="A470">
        <v>-79.291504000000003</v>
      </c>
      <c r="B470">
        <v>5.7536719999999999</v>
      </c>
      <c r="C470">
        <v>2.9180600000000001</v>
      </c>
      <c r="D470">
        <v>0</v>
      </c>
      <c r="E470">
        <v>10094</v>
      </c>
    </row>
    <row r="471" spans="1:5">
      <c r="A471">
        <v>-79.945533999999995</v>
      </c>
      <c r="B471">
        <v>5.1122569999999996</v>
      </c>
      <c r="C471">
        <v>2.906847</v>
      </c>
      <c r="D471">
        <v>224</v>
      </c>
      <c r="E471">
        <v>10099</v>
      </c>
    </row>
    <row r="472" spans="1:5">
      <c r="A472">
        <v>-79.639465000000001</v>
      </c>
      <c r="B472">
        <v>4.937665</v>
      </c>
      <c r="C472">
        <v>2.936512</v>
      </c>
      <c r="D472">
        <v>0</v>
      </c>
      <c r="E472">
        <v>10101</v>
      </c>
    </row>
    <row r="473" spans="1:5">
      <c r="A473">
        <v>-79.758162999999996</v>
      </c>
      <c r="B473">
        <v>4.8868640000000001</v>
      </c>
      <c r="C473">
        <v>2.7739449999999999</v>
      </c>
      <c r="D473">
        <v>128</v>
      </c>
      <c r="E473">
        <v>10103</v>
      </c>
    </row>
    <row r="474" spans="1:5">
      <c r="A474">
        <v>-80.201308999999995</v>
      </c>
      <c r="B474">
        <v>4.7427720000000004</v>
      </c>
      <c r="C474">
        <v>2.8175870000000001</v>
      </c>
      <c r="D474">
        <v>0</v>
      </c>
      <c r="E474">
        <v>10105</v>
      </c>
    </row>
    <row r="475" spans="1:5">
      <c r="A475">
        <v>-82.260818</v>
      </c>
      <c r="B475">
        <v>5.4367239999999999</v>
      </c>
      <c r="C475">
        <v>2.7805499999999999</v>
      </c>
      <c r="D475">
        <v>0</v>
      </c>
      <c r="E475">
        <v>10108</v>
      </c>
    </row>
    <row r="476" spans="1:5">
      <c r="A476">
        <v>-83.639556999999996</v>
      </c>
      <c r="B476">
        <v>5.5486800000000001</v>
      </c>
      <c r="C476">
        <v>2.9465349999999999</v>
      </c>
      <c r="D476">
        <v>224</v>
      </c>
      <c r="E476">
        <v>10113</v>
      </c>
    </row>
    <row r="477" spans="1:5">
      <c r="A477">
        <v>-85.021736000000004</v>
      </c>
      <c r="B477">
        <v>5.9252289999999999</v>
      </c>
      <c r="C477">
        <v>2.9447369999999999</v>
      </c>
      <c r="D477">
        <v>0</v>
      </c>
      <c r="E477">
        <v>10116</v>
      </c>
    </row>
    <row r="478" spans="1:5">
      <c r="A478">
        <v>-83.943527000000003</v>
      </c>
      <c r="B478">
        <v>5.6494749999999998</v>
      </c>
      <c r="C478">
        <v>2.9447369999999999</v>
      </c>
      <c r="D478">
        <v>0</v>
      </c>
      <c r="E478">
        <v>10119</v>
      </c>
    </row>
    <row r="479" spans="1:5">
      <c r="A479">
        <v>-83.557548999999995</v>
      </c>
      <c r="B479">
        <v>5.1609999999999996</v>
      </c>
      <c r="C479">
        <v>2.9413749999999999</v>
      </c>
      <c r="D479">
        <v>224</v>
      </c>
      <c r="E479">
        <v>10120</v>
      </c>
    </row>
    <row r="480" spans="1:5">
      <c r="A480">
        <v>-82.808846000000003</v>
      </c>
      <c r="B480">
        <v>5.4204999999999997</v>
      </c>
      <c r="C480">
        <v>3.0894889999999999</v>
      </c>
      <c r="D480">
        <v>0</v>
      </c>
      <c r="E480">
        <v>10122</v>
      </c>
    </row>
    <row r="481" spans="1:5">
      <c r="A481">
        <v>-82.793227999999999</v>
      </c>
      <c r="B481">
        <v>5.4516530000000003</v>
      </c>
      <c r="C481">
        <v>3.2150180000000002</v>
      </c>
      <c r="D481">
        <v>224</v>
      </c>
      <c r="E481">
        <v>10125</v>
      </c>
    </row>
    <row r="482" spans="1:5">
      <c r="A482">
        <v>-84.726951999999997</v>
      </c>
      <c r="B482">
        <v>6.8852039999999999</v>
      </c>
      <c r="C482">
        <v>3.2265709999999999</v>
      </c>
      <c r="D482">
        <v>0</v>
      </c>
      <c r="E482">
        <v>10129</v>
      </c>
    </row>
    <row r="483" spans="1:5">
      <c r="A483">
        <v>-81.817588999999998</v>
      </c>
      <c r="B483">
        <v>6.8283659999999999</v>
      </c>
      <c r="C483">
        <v>3.2636080000000001</v>
      </c>
      <c r="D483">
        <v>0</v>
      </c>
      <c r="E483">
        <v>10131</v>
      </c>
    </row>
    <row r="484" spans="1:5">
      <c r="A484">
        <v>-76.639083999999997</v>
      </c>
      <c r="B484">
        <v>6.1073370000000002</v>
      </c>
      <c r="C484">
        <v>3.2037149999999999</v>
      </c>
      <c r="D484">
        <v>0</v>
      </c>
      <c r="E484">
        <v>10135</v>
      </c>
    </row>
    <row r="485" spans="1:5">
      <c r="A485">
        <v>-76.020927</v>
      </c>
      <c r="B485">
        <v>6.9944199999999999</v>
      </c>
      <c r="C485">
        <v>3.2540450000000001</v>
      </c>
      <c r="D485">
        <v>0</v>
      </c>
      <c r="E485">
        <v>10138</v>
      </c>
    </row>
    <row r="486" spans="1:5">
      <c r="A486">
        <v>-75.987198000000006</v>
      </c>
      <c r="B486">
        <v>8.0082789999999999</v>
      </c>
      <c r="C486">
        <v>3.2329870000000001</v>
      </c>
      <c r="D486">
        <v>224</v>
      </c>
      <c r="E486">
        <v>10140</v>
      </c>
    </row>
    <row r="487" spans="1:5">
      <c r="A487">
        <v>-76.631439</v>
      </c>
      <c r="B487">
        <v>8.5836349999999992</v>
      </c>
      <c r="C487">
        <v>3.2329859999999999</v>
      </c>
      <c r="D487">
        <v>0</v>
      </c>
      <c r="E487">
        <v>10142</v>
      </c>
    </row>
    <row r="488" spans="1:5">
      <c r="A488">
        <v>-77.591544999999996</v>
      </c>
      <c r="B488">
        <v>8.3454180000000004</v>
      </c>
      <c r="C488">
        <v>3.2119279999999999</v>
      </c>
      <c r="D488">
        <v>0</v>
      </c>
      <c r="E488">
        <v>10147</v>
      </c>
    </row>
    <row r="489" spans="1:5">
      <c r="A489">
        <v>-78.412170000000003</v>
      </c>
      <c r="B489">
        <v>7.9463410000000003</v>
      </c>
      <c r="C489">
        <v>3.2403580000000001</v>
      </c>
      <c r="D489">
        <v>0</v>
      </c>
      <c r="E489">
        <v>10151</v>
      </c>
    </row>
    <row r="490" spans="1:5">
      <c r="A490">
        <v>-79.174003999999996</v>
      </c>
      <c r="B490">
        <v>7.666652</v>
      </c>
      <c r="C490">
        <v>3.2305130000000002</v>
      </c>
      <c r="D490">
        <v>0</v>
      </c>
      <c r="E490">
        <v>10152</v>
      </c>
    </row>
    <row r="491" spans="1:5">
      <c r="A491">
        <v>-78.639838999999995</v>
      </c>
      <c r="B491">
        <v>7.6009370000000001</v>
      </c>
      <c r="C491">
        <v>3.2002700000000002</v>
      </c>
      <c r="D491">
        <v>0</v>
      </c>
      <c r="E491">
        <v>10159</v>
      </c>
    </row>
    <row r="492" spans="1:5">
      <c r="A492">
        <v>-79.497840999999994</v>
      </c>
      <c r="B492">
        <v>7.4634080000000003</v>
      </c>
      <c r="C492">
        <v>3.1461640000000002</v>
      </c>
      <c r="D492">
        <v>0</v>
      </c>
      <c r="E492">
        <v>10160</v>
      </c>
    </row>
    <row r="493" spans="1:5">
      <c r="A493">
        <v>-77.588195999999996</v>
      </c>
      <c r="B493">
        <v>7.344303</v>
      </c>
      <c r="C493">
        <v>3.12358</v>
      </c>
      <c r="D493">
        <v>32</v>
      </c>
      <c r="E493">
        <v>10162</v>
      </c>
    </row>
    <row r="494" spans="1:5">
      <c r="A494">
        <v>-76.736671000000001</v>
      </c>
      <c r="B494">
        <v>8.2137019999999996</v>
      </c>
      <c r="C494">
        <v>3.125378</v>
      </c>
      <c r="D494">
        <v>0</v>
      </c>
      <c r="E494">
        <v>10164</v>
      </c>
    </row>
    <row r="495" spans="1:5">
      <c r="A495">
        <v>-76.275497000000001</v>
      </c>
      <c r="B495">
        <v>7.9168390000000004</v>
      </c>
      <c r="C495">
        <v>3.125378</v>
      </c>
      <c r="D495">
        <v>32</v>
      </c>
      <c r="E495">
        <v>10168</v>
      </c>
    </row>
    <row r="496" spans="1:5">
      <c r="A496">
        <v>-77.151748999999995</v>
      </c>
      <c r="B496">
        <v>8.4812779999999997</v>
      </c>
      <c r="C496">
        <v>3.1060029999999998</v>
      </c>
      <c r="D496">
        <v>0</v>
      </c>
      <c r="E496">
        <v>10170</v>
      </c>
    </row>
    <row r="497" spans="1:5">
      <c r="A497">
        <v>-77.967651000000004</v>
      </c>
      <c r="B497">
        <v>7.8734159999999997</v>
      </c>
      <c r="C497">
        <v>3.0351880000000002</v>
      </c>
      <c r="D497">
        <v>160</v>
      </c>
      <c r="E497">
        <v>10175</v>
      </c>
    </row>
    <row r="498" spans="1:5">
      <c r="A498">
        <v>-77.969368000000003</v>
      </c>
      <c r="B498">
        <v>8.4205500000000004</v>
      </c>
      <c r="C498">
        <v>3.0932819999999999</v>
      </c>
      <c r="D498">
        <v>128</v>
      </c>
      <c r="E498">
        <v>10176</v>
      </c>
    </row>
    <row r="499" spans="1:5">
      <c r="A499">
        <v>-80.603683000000004</v>
      </c>
      <c r="B499">
        <v>7.5308549999999999</v>
      </c>
      <c r="C499">
        <v>3.066932</v>
      </c>
      <c r="D499">
        <v>0</v>
      </c>
      <c r="E499">
        <v>10179</v>
      </c>
    </row>
    <row r="500" spans="1:5">
      <c r="A500">
        <v>-82.052634999999995</v>
      </c>
      <c r="B500">
        <v>7.1200070000000002</v>
      </c>
      <c r="C500">
        <v>3.0443479999999998</v>
      </c>
      <c r="D500">
        <v>224</v>
      </c>
      <c r="E500">
        <v>10181</v>
      </c>
    </row>
    <row r="501" spans="1:5">
      <c r="A501">
        <v>-83.294478999999995</v>
      </c>
      <c r="B501">
        <v>5.7374770000000002</v>
      </c>
      <c r="C501">
        <v>3.028251</v>
      </c>
      <c r="D501">
        <v>224</v>
      </c>
      <c r="E501">
        <v>10185</v>
      </c>
    </row>
    <row r="502" spans="1:5">
      <c r="A502">
        <v>-82.169150999999999</v>
      </c>
      <c r="B502">
        <v>6.2142400000000002</v>
      </c>
      <c r="C502">
        <v>2.9795720000000001</v>
      </c>
      <c r="D502">
        <v>0</v>
      </c>
      <c r="E502">
        <v>10189</v>
      </c>
    </row>
    <row r="503" spans="1:5">
      <c r="A503">
        <v>-81.042877000000004</v>
      </c>
      <c r="B503">
        <v>6.4291619999999998</v>
      </c>
      <c r="C503">
        <v>2.9254660000000001</v>
      </c>
      <c r="D503">
        <v>0</v>
      </c>
      <c r="E503">
        <v>10193</v>
      </c>
    </row>
    <row r="504" spans="1:5">
      <c r="A504">
        <v>-80.59845</v>
      </c>
      <c r="B504">
        <v>6.3261810000000001</v>
      </c>
      <c r="C504">
        <v>2.9254660000000001</v>
      </c>
      <c r="D504">
        <v>0</v>
      </c>
      <c r="E504">
        <v>10195</v>
      </c>
    </row>
    <row r="505" spans="1:5">
      <c r="A505">
        <v>-80.005959000000004</v>
      </c>
      <c r="B505">
        <v>6.9030829999999996</v>
      </c>
      <c r="C505">
        <v>2.9093689999999999</v>
      </c>
      <c r="D505">
        <v>224</v>
      </c>
      <c r="E505">
        <v>10197</v>
      </c>
    </row>
    <row r="506" spans="1:5">
      <c r="A506">
        <v>-78.892737999999994</v>
      </c>
      <c r="B506">
        <v>7.9756010000000002</v>
      </c>
      <c r="C506">
        <v>3.0632790000000001</v>
      </c>
      <c r="D506">
        <v>128</v>
      </c>
      <c r="E506">
        <v>10201</v>
      </c>
    </row>
    <row r="507" spans="1:5">
      <c r="A507">
        <v>-78.105407999999997</v>
      </c>
      <c r="B507">
        <v>8.8873300000000004</v>
      </c>
      <c r="C507">
        <v>3.082738</v>
      </c>
      <c r="D507">
        <v>0</v>
      </c>
      <c r="E507">
        <v>10205</v>
      </c>
    </row>
    <row r="508" spans="1:5">
      <c r="A508">
        <v>-79.088088999999997</v>
      </c>
      <c r="B508">
        <v>8.5356339999999999</v>
      </c>
      <c r="C508">
        <v>3.069388</v>
      </c>
      <c r="D508">
        <v>0</v>
      </c>
      <c r="E508">
        <v>10208</v>
      </c>
    </row>
    <row r="509" spans="1:5">
      <c r="A509">
        <v>-79.459175000000002</v>
      </c>
      <c r="B509">
        <v>9.2060300000000002</v>
      </c>
      <c r="C509">
        <v>3.069388</v>
      </c>
      <c r="D509">
        <v>0</v>
      </c>
      <c r="E509">
        <v>10213</v>
      </c>
    </row>
    <row r="510" spans="1:5">
      <c r="A510">
        <v>-79.750961000000004</v>
      </c>
      <c r="B510">
        <v>9.3504760000000005</v>
      </c>
      <c r="C510">
        <v>3.0918489999999998</v>
      </c>
      <c r="D510">
        <v>0</v>
      </c>
      <c r="E510">
        <v>10216</v>
      </c>
    </row>
    <row r="511" spans="1:5">
      <c r="A511">
        <v>-79.332358999999997</v>
      </c>
      <c r="B511">
        <v>8.6326769999999993</v>
      </c>
      <c r="C511">
        <v>3.133645</v>
      </c>
      <c r="D511">
        <v>0</v>
      </c>
      <c r="E511">
        <v>10217</v>
      </c>
    </row>
    <row r="512" spans="1:5">
      <c r="A512">
        <v>-80.182982999999993</v>
      </c>
      <c r="B512">
        <v>8.4650060000000007</v>
      </c>
      <c r="C512">
        <v>3.094811</v>
      </c>
      <c r="D512">
        <v>0</v>
      </c>
      <c r="E512">
        <v>10219</v>
      </c>
    </row>
    <row r="513" spans="1:5">
      <c r="A513">
        <v>-80.208008000000007</v>
      </c>
      <c r="B513">
        <v>7.540235</v>
      </c>
      <c r="C513">
        <v>3.093013</v>
      </c>
      <c r="D513">
        <v>0</v>
      </c>
      <c r="E513">
        <v>10222</v>
      </c>
    </row>
    <row r="514" spans="1:5">
      <c r="A514">
        <v>-81.390579000000002</v>
      </c>
      <c r="B514">
        <v>8.3690949999999997</v>
      </c>
      <c r="C514">
        <v>3.07856</v>
      </c>
      <c r="D514">
        <v>0</v>
      </c>
      <c r="E514">
        <v>10226</v>
      </c>
    </row>
    <row r="515" spans="1:5">
      <c r="A515">
        <v>-82.589461999999997</v>
      </c>
      <c r="B515">
        <v>8.9753760000000007</v>
      </c>
      <c r="C515">
        <v>3.0186679999999999</v>
      </c>
      <c r="D515">
        <v>0</v>
      </c>
      <c r="E515">
        <v>10234</v>
      </c>
    </row>
    <row r="516" spans="1:5">
      <c r="A516">
        <v>-83.843620000000001</v>
      </c>
      <c r="B516">
        <v>9.1952929999999995</v>
      </c>
      <c r="C516">
        <v>2.9798330000000002</v>
      </c>
      <c r="D516">
        <v>0</v>
      </c>
      <c r="E516">
        <v>10235</v>
      </c>
    </row>
    <row r="517" spans="1:5">
      <c r="A517">
        <v>-82.831551000000005</v>
      </c>
      <c r="B517">
        <v>9.9917180000000005</v>
      </c>
      <c r="C517">
        <v>2.973347</v>
      </c>
      <c r="D517">
        <v>0</v>
      </c>
      <c r="E517">
        <v>10236</v>
      </c>
    </row>
    <row r="518" spans="1:5">
      <c r="A518">
        <v>-81.307709000000003</v>
      </c>
      <c r="B518">
        <v>10.151929000000001</v>
      </c>
      <c r="C518">
        <v>2.9751449999999999</v>
      </c>
      <c r="D518">
        <v>0</v>
      </c>
      <c r="E518">
        <v>10238</v>
      </c>
    </row>
    <row r="519" spans="1:5">
      <c r="A519">
        <v>-80.361510999999993</v>
      </c>
      <c r="B519">
        <v>11.773698</v>
      </c>
      <c r="C519">
        <v>3.0618069999999999</v>
      </c>
      <c r="D519">
        <v>0</v>
      </c>
      <c r="E519">
        <v>10241</v>
      </c>
    </row>
    <row r="520" spans="1:5">
      <c r="A520">
        <v>-81.468857</v>
      </c>
      <c r="B520">
        <v>10.517955000000001</v>
      </c>
      <c r="C520">
        <v>3.0198100000000001</v>
      </c>
      <c r="D520">
        <v>0</v>
      </c>
      <c r="E520">
        <v>10244</v>
      </c>
    </row>
    <row r="521" spans="1:5">
      <c r="A521">
        <v>-81.585419000000002</v>
      </c>
      <c r="B521">
        <v>10.409015999999999</v>
      </c>
      <c r="C521">
        <v>3.0547650000000002</v>
      </c>
      <c r="D521">
        <v>64</v>
      </c>
      <c r="E521">
        <v>10248</v>
      </c>
    </row>
    <row r="522" spans="1:5">
      <c r="A522">
        <v>-81.775276000000005</v>
      </c>
      <c r="B522">
        <v>9.4747219999999999</v>
      </c>
      <c r="C522">
        <v>3.033731</v>
      </c>
      <c r="D522">
        <v>0</v>
      </c>
      <c r="E522">
        <v>10251</v>
      </c>
    </row>
    <row r="523" spans="1:5">
      <c r="A523">
        <v>-81.199309999999997</v>
      </c>
      <c r="B523">
        <v>7.9377060000000004</v>
      </c>
      <c r="C523">
        <v>3.0806119999999999</v>
      </c>
      <c r="D523">
        <v>0</v>
      </c>
      <c r="E523">
        <v>10252</v>
      </c>
    </row>
    <row r="524" spans="1:5">
      <c r="A524">
        <v>-81.478897000000003</v>
      </c>
      <c r="B524">
        <v>7.3207690000000003</v>
      </c>
      <c r="C524">
        <v>3.080613</v>
      </c>
      <c r="D524">
        <v>0</v>
      </c>
      <c r="E524">
        <v>10255</v>
      </c>
    </row>
    <row r="525" spans="1:5">
      <c r="A525">
        <v>-82.379906000000005</v>
      </c>
      <c r="B525">
        <v>6.0312890000000001</v>
      </c>
      <c r="C525">
        <v>3.1211180000000001</v>
      </c>
      <c r="D525">
        <v>0</v>
      </c>
      <c r="E525">
        <v>10258</v>
      </c>
    </row>
    <row r="526" spans="1:5">
      <c r="A526">
        <v>-81.228020000000001</v>
      </c>
      <c r="B526">
        <v>5.6880090000000001</v>
      </c>
      <c r="C526">
        <v>3.1437010000000001</v>
      </c>
      <c r="D526">
        <v>0</v>
      </c>
      <c r="E526">
        <v>10260</v>
      </c>
    </row>
    <row r="527" spans="1:5">
      <c r="A527">
        <v>-81.014640999999997</v>
      </c>
      <c r="B527">
        <v>7.2211670000000003</v>
      </c>
      <c r="C527">
        <v>3.138274</v>
      </c>
      <c r="D527">
        <v>96</v>
      </c>
      <c r="E527">
        <v>10262</v>
      </c>
    </row>
    <row r="528" spans="1:5">
      <c r="A528">
        <v>-79.988410999999999</v>
      </c>
      <c r="B528">
        <v>8.4400490000000001</v>
      </c>
      <c r="C528">
        <v>3.1145529999999999</v>
      </c>
      <c r="D528">
        <v>0</v>
      </c>
      <c r="E528">
        <v>10266</v>
      </c>
    </row>
    <row r="529" spans="1:5">
      <c r="A529">
        <v>-79.127487000000002</v>
      </c>
      <c r="B529">
        <v>8.1670289999999994</v>
      </c>
      <c r="C529">
        <v>3.1145529999999999</v>
      </c>
      <c r="D529">
        <v>0</v>
      </c>
      <c r="E529">
        <v>10268</v>
      </c>
    </row>
    <row r="530" spans="1:5">
      <c r="A530">
        <v>-78.591942000000003</v>
      </c>
      <c r="B530">
        <v>7.7228120000000002</v>
      </c>
      <c r="C530">
        <v>3.096975</v>
      </c>
      <c r="D530">
        <v>0</v>
      </c>
      <c r="E530">
        <v>10273</v>
      </c>
    </row>
    <row r="531" spans="1:5">
      <c r="A531">
        <v>-78.370971999999995</v>
      </c>
      <c r="B531">
        <v>7.9566210000000002</v>
      </c>
      <c r="C531">
        <v>3.2010139999999998</v>
      </c>
      <c r="D531">
        <v>96</v>
      </c>
      <c r="E531">
        <v>10276</v>
      </c>
    </row>
    <row r="532" spans="1:5">
      <c r="A532">
        <v>-78.997489999999999</v>
      </c>
      <c r="B532">
        <v>7.3783260000000004</v>
      </c>
      <c r="C532">
        <v>3.1429200000000002</v>
      </c>
      <c r="D532">
        <v>0</v>
      </c>
      <c r="E532">
        <v>10278</v>
      </c>
    </row>
    <row r="533" spans="1:5">
      <c r="A533">
        <v>-79.713065999999998</v>
      </c>
      <c r="B533">
        <v>7.0336650000000001</v>
      </c>
      <c r="C533">
        <v>3.142919</v>
      </c>
      <c r="D533">
        <v>0</v>
      </c>
      <c r="E533">
        <v>10282</v>
      </c>
    </row>
    <row r="534" spans="1:5">
      <c r="A534">
        <v>-80.705353000000002</v>
      </c>
      <c r="B534">
        <v>7.1637009999999997</v>
      </c>
      <c r="C534">
        <v>3.1371329999999999</v>
      </c>
      <c r="D534">
        <v>224</v>
      </c>
      <c r="E534">
        <v>10284</v>
      </c>
    </row>
    <row r="535" spans="1:5">
      <c r="A535">
        <v>-81.900970000000001</v>
      </c>
      <c r="B535">
        <v>6.518624</v>
      </c>
      <c r="C535">
        <v>3.1741700000000002</v>
      </c>
      <c r="D535">
        <v>0</v>
      </c>
      <c r="E535">
        <v>10286</v>
      </c>
    </row>
    <row r="536" spans="1:5">
      <c r="A536">
        <v>-82.268539000000004</v>
      </c>
      <c r="B536">
        <v>6.606846</v>
      </c>
      <c r="C536">
        <v>3.008184</v>
      </c>
      <c r="D536">
        <v>0</v>
      </c>
      <c r="E536">
        <v>10292</v>
      </c>
    </row>
    <row r="537" spans="1:5">
      <c r="A537">
        <v>-82.664482000000007</v>
      </c>
      <c r="B537">
        <v>6.106579</v>
      </c>
      <c r="C537">
        <v>3.024435</v>
      </c>
      <c r="D537">
        <v>0</v>
      </c>
      <c r="E537">
        <v>10293</v>
      </c>
    </row>
    <row r="538" spans="1:5">
      <c r="A538">
        <v>-81.915306000000001</v>
      </c>
      <c r="B538">
        <v>6.8080610000000004</v>
      </c>
      <c r="C538">
        <v>3.024435</v>
      </c>
      <c r="D538">
        <v>0</v>
      </c>
      <c r="E538">
        <v>10296</v>
      </c>
    </row>
    <row r="539" spans="1:5">
      <c r="A539">
        <v>-80.658317999999994</v>
      </c>
      <c r="B539">
        <v>7.4881700000000002</v>
      </c>
      <c r="C539">
        <v>3.0050590000000001</v>
      </c>
      <c r="D539">
        <v>0</v>
      </c>
      <c r="E539">
        <v>10301</v>
      </c>
    </row>
    <row r="540" spans="1:5">
      <c r="A540">
        <v>-79.606460999999996</v>
      </c>
      <c r="B540">
        <v>8.0279430000000005</v>
      </c>
      <c r="C540">
        <v>2.88429</v>
      </c>
      <c r="D540">
        <v>224</v>
      </c>
      <c r="E540">
        <v>10302</v>
      </c>
    </row>
    <row r="541" spans="1:5">
      <c r="A541">
        <v>-79.890991</v>
      </c>
      <c r="B541">
        <v>8.7514620000000001</v>
      </c>
      <c r="C541">
        <v>2.768605</v>
      </c>
      <c r="D541">
        <v>0</v>
      </c>
      <c r="E541">
        <v>10306</v>
      </c>
    </row>
    <row r="542" spans="1:5">
      <c r="A542">
        <v>-81.690383999999995</v>
      </c>
      <c r="B542">
        <v>8.9365229999999993</v>
      </c>
      <c r="C542">
        <v>2.8584329999999998</v>
      </c>
      <c r="D542">
        <v>0</v>
      </c>
      <c r="E542">
        <v>10308</v>
      </c>
    </row>
    <row r="543" spans="1:5">
      <c r="A543">
        <v>-82.658812999999995</v>
      </c>
      <c r="B543">
        <v>12.621404999999999</v>
      </c>
      <c r="C543">
        <v>2.8539829999999999</v>
      </c>
      <c r="D543">
        <v>0</v>
      </c>
      <c r="E543">
        <v>10313</v>
      </c>
    </row>
    <row r="544" spans="1:5">
      <c r="A544">
        <v>-87.097381999999996</v>
      </c>
      <c r="B544">
        <v>9.4538790000000006</v>
      </c>
      <c r="C544">
        <v>2.870234</v>
      </c>
      <c r="D544">
        <v>0</v>
      </c>
      <c r="E544">
        <v>10319</v>
      </c>
    </row>
    <row r="545" spans="1:5">
      <c r="A545">
        <v>-84.146690000000007</v>
      </c>
      <c r="B545">
        <v>8.8594139999999992</v>
      </c>
      <c r="C545">
        <v>2.832217</v>
      </c>
      <c r="D545">
        <v>0</v>
      </c>
      <c r="E545">
        <v>10320</v>
      </c>
    </row>
    <row r="546" spans="1:5">
      <c r="A546">
        <v>-83.277350999999996</v>
      </c>
      <c r="B546">
        <v>7.9978300000000004</v>
      </c>
      <c r="C546">
        <v>2.827766</v>
      </c>
      <c r="D546">
        <v>0</v>
      </c>
      <c r="E546">
        <v>10321</v>
      </c>
    </row>
    <row r="547" spans="1:5">
      <c r="A547">
        <v>-79.966781999999995</v>
      </c>
      <c r="B547">
        <v>7.7938700000000001</v>
      </c>
      <c r="C547">
        <v>2.7790870000000001</v>
      </c>
      <c r="D547">
        <v>128</v>
      </c>
      <c r="E547">
        <v>10323</v>
      </c>
    </row>
    <row r="548" spans="1:5">
      <c r="A548">
        <v>-77.742264000000006</v>
      </c>
      <c r="B548">
        <v>8.798311</v>
      </c>
      <c r="C548">
        <v>2.8001450000000001</v>
      </c>
      <c r="D548">
        <v>64</v>
      </c>
      <c r="E548">
        <v>10326</v>
      </c>
    </row>
    <row r="549" spans="1:5">
      <c r="A549">
        <v>-77.310706999999994</v>
      </c>
      <c r="B549">
        <v>9.9524860000000004</v>
      </c>
      <c r="C549">
        <v>2.8087520000000001</v>
      </c>
      <c r="D549">
        <v>0</v>
      </c>
      <c r="E549">
        <v>10329</v>
      </c>
    </row>
    <row r="550" spans="1:5">
      <c r="A550">
        <v>-79.111519000000001</v>
      </c>
      <c r="B550">
        <v>8.7698560000000008</v>
      </c>
      <c r="C550">
        <v>2.769917</v>
      </c>
      <c r="D550">
        <v>0</v>
      </c>
      <c r="E550">
        <v>10332</v>
      </c>
    </row>
    <row r="551" spans="1:5">
      <c r="A551">
        <v>-80.378165999999993</v>
      </c>
      <c r="B551">
        <v>6.9250999999999996</v>
      </c>
      <c r="C551">
        <v>2.7867950000000001</v>
      </c>
      <c r="D551">
        <v>0</v>
      </c>
      <c r="E551">
        <v>10335</v>
      </c>
    </row>
    <row r="552" spans="1:5">
      <c r="A552">
        <v>-80.900574000000006</v>
      </c>
      <c r="B552">
        <v>6.4325060000000001</v>
      </c>
      <c r="C552">
        <v>2.8663789999999998</v>
      </c>
      <c r="D552">
        <v>224</v>
      </c>
      <c r="E552">
        <v>10340</v>
      </c>
    </row>
    <row r="553" spans="1:5">
      <c r="A553">
        <v>-81.861618000000007</v>
      </c>
      <c r="B553">
        <v>5.6287669999999999</v>
      </c>
      <c r="C553">
        <v>2.8519260000000002</v>
      </c>
      <c r="D553">
        <v>0</v>
      </c>
      <c r="E553">
        <v>10341</v>
      </c>
    </row>
    <row r="554" spans="1:5">
      <c r="A554">
        <v>-82.504577999999995</v>
      </c>
      <c r="B554">
        <v>5.1617579999999998</v>
      </c>
      <c r="C554">
        <v>3.0028459999999999</v>
      </c>
      <c r="D554">
        <v>224</v>
      </c>
      <c r="E554">
        <v>10343</v>
      </c>
    </row>
    <row r="555" spans="1:5">
      <c r="A555">
        <v>-82.735031000000006</v>
      </c>
      <c r="B555">
        <v>4.8257110000000001</v>
      </c>
      <c r="C555">
        <v>3.0028459999999999</v>
      </c>
      <c r="D555">
        <v>0</v>
      </c>
      <c r="E555">
        <v>10346</v>
      </c>
    </row>
    <row r="556" spans="1:5">
      <c r="A556">
        <v>-83.671745000000001</v>
      </c>
      <c r="B556">
        <v>4.6003800000000004</v>
      </c>
      <c r="C556">
        <v>3.0898349999999999</v>
      </c>
      <c r="D556">
        <v>0</v>
      </c>
      <c r="E556">
        <v>10349</v>
      </c>
    </row>
    <row r="557" spans="1:5">
      <c r="A557">
        <v>-83.849159</v>
      </c>
      <c r="B557">
        <v>4.7746420000000001</v>
      </c>
      <c r="C557">
        <v>3.1268720000000001</v>
      </c>
      <c r="D557">
        <v>0</v>
      </c>
      <c r="E557">
        <v>10358</v>
      </c>
    </row>
    <row r="558" spans="1:5">
      <c r="A558">
        <v>-84.003264999999999</v>
      </c>
      <c r="B558">
        <v>4.2387759999999997</v>
      </c>
      <c r="C558">
        <v>3.0832299999999999</v>
      </c>
      <c r="D558">
        <v>0</v>
      </c>
      <c r="E558">
        <v>10359</v>
      </c>
    </row>
    <row r="559" spans="1:5">
      <c r="A559">
        <v>-83.268767999999994</v>
      </c>
      <c r="B559">
        <v>4.8317160000000001</v>
      </c>
      <c r="C559">
        <v>3.126824</v>
      </c>
      <c r="D559">
        <v>128</v>
      </c>
      <c r="E559">
        <v>10360</v>
      </c>
    </row>
    <row r="560" spans="1:5">
      <c r="A560">
        <v>-83.051361</v>
      </c>
      <c r="B560">
        <v>4.8926259999999999</v>
      </c>
      <c r="C560">
        <v>3.110573</v>
      </c>
      <c r="D560">
        <v>128</v>
      </c>
      <c r="E560">
        <v>10363</v>
      </c>
    </row>
    <row r="561" spans="1:5">
      <c r="A561">
        <v>-82.515952999999996</v>
      </c>
      <c r="B561">
        <v>4.4716449999999996</v>
      </c>
      <c r="C561">
        <v>3.0878359999999998</v>
      </c>
      <c r="D561">
        <v>0</v>
      </c>
      <c r="E561">
        <v>10366</v>
      </c>
    </row>
    <row r="562" spans="1:5">
      <c r="A562">
        <v>-81.531768999999997</v>
      </c>
      <c r="B562">
        <v>5.23332</v>
      </c>
      <c r="C562">
        <v>3.1266699999999998</v>
      </c>
      <c r="D562">
        <v>0</v>
      </c>
      <c r="E562">
        <v>10368</v>
      </c>
    </row>
    <row r="563" spans="1:5">
      <c r="A563">
        <v>-80.608063000000001</v>
      </c>
      <c r="B563">
        <v>6.0028379999999997</v>
      </c>
      <c r="C563">
        <v>3.165505</v>
      </c>
      <c r="D563">
        <v>0</v>
      </c>
      <c r="E563">
        <v>10371</v>
      </c>
    </row>
    <row r="564" spans="1:5">
      <c r="A564">
        <v>-80.413826</v>
      </c>
      <c r="B564">
        <v>6.3467450000000003</v>
      </c>
      <c r="C564">
        <v>3.1445650000000001</v>
      </c>
      <c r="D564">
        <v>0</v>
      </c>
      <c r="E564">
        <v>10377</v>
      </c>
    </row>
    <row r="565" spans="1:5">
      <c r="A565">
        <v>-81.241577000000007</v>
      </c>
      <c r="B565">
        <v>6.4220709999999999</v>
      </c>
      <c r="C565">
        <v>3.216675</v>
      </c>
      <c r="D565">
        <v>224</v>
      </c>
      <c r="E565">
        <v>10378</v>
      </c>
    </row>
    <row r="566" spans="1:5">
      <c r="A566">
        <v>-81.937149000000005</v>
      </c>
      <c r="B566">
        <v>5.8292960000000003</v>
      </c>
      <c r="C566">
        <v>3.0887069999999999</v>
      </c>
      <c r="D566">
        <v>96</v>
      </c>
      <c r="E566">
        <v>10381</v>
      </c>
    </row>
    <row r="567" spans="1:5">
      <c r="A567">
        <v>-82.145629999999997</v>
      </c>
      <c r="B567">
        <v>5.6003489999999996</v>
      </c>
      <c r="C567">
        <v>3.0498729999999998</v>
      </c>
      <c r="D567">
        <v>0</v>
      </c>
      <c r="E567">
        <v>10383</v>
      </c>
    </row>
    <row r="568" spans="1:5">
      <c r="A568">
        <v>-79.122803000000005</v>
      </c>
      <c r="B568">
        <v>6.1257339999999996</v>
      </c>
      <c r="C568">
        <v>3.0632229999999998</v>
      </c>
      <c r="D568">
        <v>0</v>
      </c>
      <c r="E568">
        <v>10386</v>
      </c>
    </row>
    <row r="569" spans="1:5">
      <c r="A569">
        <v>-77.662056000000007</v>
      </c>
      <c r="B569">
        <v>6.741625</v>
      </c>
      <c r="C569">
        <v>3.0679829999999999</v>
      </c>
      <c r="D569">
        <v>0</v>
      </c>
      <c r="E569">
        <v>10390</v>
      </c>
    </row>
    <row r="570" spans="1:5">
      <c r="A570">
        <v>-76.306572000000003</v>
      </c>
      <c r="B570">
        <v>7.7243110000000001</v>
      </c>
      <c r="C570">
        <v>3.040762</v>
      </c>
      <c r="D570">
        <v>0</v>
      </c>
      <c r="E570">
        <v>10392</v>
      </c>
    </row>
    <row r="571" spans="1:5">
      <c r="A571">
        <v>-76.329575000000006</v>
      </c>
      <c r="B571">
        <v>7.9670019999999999</v>
      </c>
      <c r="C571">
        <v>2.9989659999999998</v>
      </c>
      <c r="D571">
        <v>0</v>
      </c>
      <c r="E571">
        <v>10396</v>
      </c>
    </row>
    <row r="572" spans="1:5">
      <c r="A572">
        <v>-76.602562000000006</v>
      </c>
      <c r="B572">
        <v>7.8234560000000002</v>
      </c>
      <c r="C572">
        <v>2.9989659999999998</v>
      </c>
      <c r="D572">
        <v>0</v>
      </c>
      <c r="E572">
        <v>10399</v>
      </c>
    </row>
    <row r="573" spans="1:5">
      <c r="A573">
        <v>-77.201660000000004</v>
      </c>
      <c r="B573">
        <v>7.4059860000000004</v>
      </c>
      <c r="C573">
        <v>3.0183420000000001</v>
      </c>
      <c r="D573">
        <v>0</v>
      </c>
      <c r="E573">
        <v>10401</v>
      </c>
    </row>
    <row r="574" spans="1:5">
      <c r="A574">
        <v>-76.849532999999994</v>
      </c>
      <c r="B574">
        <v>6.6137100000000002</v>
      </c>
      <c r="C574">
        <v>3.0553780000000001</v>
      </c>
      <c r="D574">
        <v>0</v>
      </c>
      <c r="E574">
        <v>10405</v>
      </c>
    </row>
    <row r="575" spans="1:5">
      <c r="A575">
        <v>-76.620025999999996</v>
      </c>
      <c r="B575">
        <v>6.9637209999999996</v>
      </c>
      <c r="C575">
        <v>3.0571760000000001</v>
      </c>
      <c r="D575">
        <v>0</v>
      </c>
      <c r="E575">
        <v>10407</v>
      </c>
    </row>
    <row r="576" spans="1:5">
      <c r="A576">
        <v>-77.064414999999997</v>
      </c>
      <c r="B576">
        <v>6.7872120000000002</v>
      </c>
      <c r="C576">
        <v>3.0915599999999999</v>
      </c>
      <c r="D576">
        <v>224</v>
      </c>
      <c r="E576">
        <v>10412</v>
      </c>
    </row>
    <row r="577" spans="1:5">
      <c r="A577">
        <v>-77.162604999999999</v>
      </c>
      <c r="B577">
        <v>6.2914260000000004</v>
      </c>
      <c r="C577">
        <v>3.105537</v>
      </c>
      <c r="D577">
        <v>0</v>
      </c>
      <c r="E577">
        <v>10413</v>
      </c>
    </row>
    <row r="578" spans="1:5">
      <c r="A578">
        <v>-76.984420999999998</v>
      </c>
      <c r="B578">
        <v>6.091183</v>
      </c>
      <c r="C578">
        <v>3.1425730000000001</v>
      </c>
      <c r="D578">
        <v>0</v>
      </c>
      <c r="E578">
        <v>10418</v>
      </c>
    </row>
    <row r="579" spans="1:5">
      <c r="A579">
        <v>-77.513480999999999</v>
      </c>
      <c r="B579">
        <v>5.1563759999999998</v>
      </c>
      <c r="C579">
        <v>2.9898560000000001</v>
      </c>
      <c r="D579">
        <v>96</v>
      </c>
      <c r="E579">
        <v>10419</v>
      </c>
    </row>
    <row r="580" spans="1:5">
      <c r="A580">
        <v>-79.106026</v>
      </c>
      <c r="B580">
        <v>5.0210800000000004</v>
      </c>
      <c r="C580">
        <v>2.9948169999999998</v>
      </c>
      <c r="D580">
        <v>0</v>
      </c>
      <c r="E580">
        <v>10422</v>
      </c>
    </row>
    <row r="581" spans="1:5">
      <c r="A581">
        <v>-80.269501000000005</v>
      </c>
      <c r="B581">
        <v>5.3609600000000004</v>
      </c>
      <c r="C581">
        <v>2.9795539999999998</v>
      </c>
      <c r="D581">
        <v>96</v>
      </c>
      <c r="E581">
        <v>10424</v>
      </c>
    </row>
    <row r="582" spans="1:5">
      <c r="A582">
        <v>-81.189437999999996</v>
      </c>
      <c r="B582">
        <v>5.6821900000000003</v>
      </c>
      <c r="C582">
        <v>3.0050379999999999</v>
      </c>
      <c r="D582">
        <v>32</v>
      </c>
      <c r="E582">
        <v>10427</v>
      </c>
    </row>
    <row r="583" spans="1:5">
      <c r="A583">
        <v>-81.474952999999999</v>
      </c>
      <c r="B583">
        <v>5.617445</v>
      </c>
      <c r="C583">
        <v>2.956359</v>
      </c>
      <c r="D583">
        <v>0</v>
      </c>
      <c r="E583">
        <v>10430</v>
      </c>
    </row>
    <row r="584" spans="1:5">
      <c r="A584">
        <v>-81.477615</v>
      </c>
      <c r="B584">
        <v>5.561115</v>
      </c>
      <c r="C584">
        <v>2.956359</v>
      </c>
      <c r="D584">
        <v>0</v>
      </c>
      <c r="E584">
        <v>10435</v>
      </c>
    </row>
    <row r="585" spans="1:5">
      <c r="A585">
        <v>-81.700599999999994</v>
      </c>
      <c r="B585">
        <v>5.5767249999999997</v>
      </c>
      <c r="C585">
        <v>2.90768</v>
      </c>
      <c r="D585">
        <v>0</v>
      </c>
      <c r="E585">
        <v>10441</v>
      </c>
    </row>
    <row r="586" spans="1:5">
      <c r="A586">
        <v>-81.031891000000002</v>
      </c>
      <c r="B586">
        <v>5.5070269999999999</v>
      </c>
      <c r="C586">
        <v>2.8688449999999999</v>
      </c>
      <c r="D586">
        <v>0</v>
      </c>
      <c r="E586">
        <v>10442</v>
      </c>
    </row>
    <row r="587" spans="1:5">
      <c r="A587">
        <v>-81.444916000000006</v>
      </c>
      <c r="B587">
        <v>6.2696769999999997</v>
      </c>
      <c r="C587">
        <v>2.836417</v>
      </c>
      <c r="D587">
        <v>0</v>
      </c>
      <c r="E587">
        <v>10444</v>
      </c>
    </row>
    <row r="588" spans="1:5">
      <c r="A588">
        <v>-81.135750000000002</v>
      </c>
      <c r="B588">
        <v>7.012289</v>
      </c>
      <c r="C588">
        <v>2.825755</v>
      </c>
      <c r="D588">
        <v>0</v>
      </c>
      <c r="E588">
        <v>10445</v>
      </c>
    </row>
    <row r="589" spans="1:5">
      <c r="A589">
        <v>-81.007606999999993</v>
      </c>
      <c r="B589">
        <v>7.039358</v>
      </c>
      <c r="C589">
        <v>2.827553</v>
      </c>
      <c r="D589">
        <v>0</v>
      </c>
      <c r="E589">
        <v>10448</v>
      </c>
    </row>
    <row r="590" spans="1:5">
      <c r="A590">
        <v>-80.949623000000003</v>
      </c>
      <c r="B590">
        <v>7.1987439999999996</v>
      </c>
      <c r="C590">
        <v>2.8693490000000001</v>
      </c>
      <c r="D590">
        <v>0</v>
      </c>
      <c r="E590">
        <v>10452</v>
      </c>
    </row>
    <row r="591" spans="1:5">
      <c r="A591">
        <v>-80.998894000000007</v>
      </c>
      <c r="B591">
        <v>6.3386659999999999</v>
      </c>
      <c r="C591">
        <v>2.7554650000000001</v>
      </c>
      <c r="D591">
        <v>0</v>
      </c>
      <c r="E591">
        <v>10454</v>
      </c>
    </row>
    <row r="592" spans="1:5">
      <c r="A592">
        <v>-80.995543999999995</v>
      </c>
      <c r="B592">
        <v>6.7185059999999996</v>
      </c>
      <c r="C592">
        <v>2.7536670000000001</v>
      </c>
      <c r="D592">
        <v>0</v>
      </c>
      <c r="E592">
        <v>10455</v>
      </c>
    </row>
    <row r="593" spans="1:5">
      <c r="A593">
        <v>-80.054496999999998</v>
      </c>
      <c r="B593">
        <v>6.8591199999999999</v>
      </c>
      <c r="C593">
        <v>2.7518690000000001</v>
      </c>
      <c r="D593">
        <v>0</v>
      </c>
      <c r="E593">
        <v>10458</v>
      </c>
    </row>
    <row r="594" spans="1:5">
      <c r="A594">
        <v>-79.621871999999996</v>
      </c>
      <c r="B594">
        <v>6.8645709999999998</v>
      </c>
      <c r="C594">
        <v>2.6995610000000001</v>
      </c>
      <c r="D594">
        <v>0</v>
      </c>
      <c r="E594">
        <v>10462</v>
      </c>
    </row>
    <row r="595" spans="1:5">
      <c r="A595">
        <v>-80.444382000000004</v>
      </c>
      <c r="B595">
        <v>7.1952400000000001</v>
      </c>
      <c r="C595">
        <v>2.6995610000000001</v>
      </c>
      <c r="D595">
        <v>32</v>
      </c>
      <c r="E595">
        <v>10463</v>
      </c>
    </row>
    <row r="596" spans="1:5">
      <c r="A596">
        <v>-81.237633000000002</v>
      </c>
      <c r="B596">
        <v>7.4234429999999998</v>
      </c>
      <c r="C596">
        <v>2.715249</v>
      </c>
      <c r="D596">
        <v>0</v>
      </c>
      <c r="E596">
        <v>10467</v>
      </c>
    </row>
    <row r="597" spans="1:5">
      <c r="A597">
        <v>-81.440880000000007</v>
      </c>
      <c r="B597">
        <v>7.8477249999999996</v>
      </c>
      <c r="C597">
        <v>2.7476769999999999</v>
      </c>
      <c r="D597">
        <v>96</v>
      </c>
      <c r="E597">
        <v>10471</v>
      </c>
    </row>
    <row r="598" spans="1:5">
      <c r="A598">
        <v>-81.925049000000001</v>
      </c>
      <c r="B598">
        <v>8.0631129999999995</v>
      </c>
      <c r="C598">
        <v>2.76213</v>
      </c>
      <c r="D598">
        <v>224</v>
      </c>
      <c r="E598">
        <v>10476</v>
      </c>
    </row>
    <row r="599" spans="1:5">
      <c r="A599">
        <v>-81.718497999999997</v>
      </c>
      <c r="B599">
        <v>7.5846830000000001</v>
      </c>
      <c r="C599">
        <v>2.76213</v>
      </c>
      <c r="D599">
        <v>0</v>
      </c>
      <c r="E599">
        <v>10478</v>
      </c>
    </row>
    <row r="600" spans="1:5">
      <c r="A600">
        <v>-81.780083000000005</v>
      </c>
      <c r="B600">
        <v>7.3006669999999998</v>
      </c>
      <c r="C600">
        <v>2.7185359999999998</v>
      </c>
      <c r="D600">
        <v>0</v>
      </c>
      <c r="E600">
        <v>10479</v>
      </c>
    </row>
    <row r="601" spans="1:5">
      <c r="A601">
        <v>-80.507171999999997</v>
      </c>
      <c r="B601">
        <v>7.8071099999999998</v>
      </c>
      <c r="C601">
        <v>2.7042410000000001</v>
      </c>
      <c r="D601">
        <v>0</v>
      </c>
      <c r="E601">
        <v>10480</v>
      </c>
    </row>
    <row r="602" spans="1:5">
      <c r="A602">
        <v>-80.263969000000003</v>
      </c>
      <c r="B602">
        <v>7.5831090000000003</v>
      </c>
      <c r="C602">
        <v>2.6446559999999999</v>
      </c>
      <c r="D602">
        <v>0</v>
      </c>
      <c r="E602">
        <v>10483</v>
      </c>
    </row>
    <row r="603" spans="1:5">
      <c r="A603">
        <v>-80.334091000000001</v>
      </c>
      <c r="B603">
        <v>7.6968459999999999</v>
      </c>
      <c r="C603">
        <v>2.6120700000000001</v>
      </c>
      <c r="D603">
        <v>0</v>
      </c>
      <c r="E603">
        <v>10486</v>
      </c>
    </row>
    <row r="604" spans="1:5">
      <c r="A604">
        <v>-81.620048999999995</v>
      </c>
      <c r="B604">
        <v>7.2489229999999996</v>
      </c>
      <c r="C604">
        <v>2.698998</v>
      </c>
      <c r="D604">
        <v>32</v>
      </c>
      <c r="E604">
        <v>10489</v>
      </c>
    </row>
    <row r="605" spans="1:5">
      <c r="A605">
        <v>-82.497626999999994</v>
      </c>
      <c r="B605">
        <v>7.2949520000000003</v>
      </c>
      <c r="C605">
        <v>2.6883360000000001</v>
      </c>
      <c r="D605">
        <v>0</v>
      </c>
      <c r="E605">
        <v>10493</v>
      </c>
    </row>
    <row r="606" spans="1:5">
      <c r="A606">
        <v>-83.327049000000002</v>
      </c>
      <c r="B606">
        <v>6.6658569999999999</v>
      </c>
      <c r="C606">
        <v>2.6702020000000002</v>
      </c>
      <c r="D606">
        <v>0</v>
      </c>
      <c r="E606">
        <v>10496</v>
      </c>
    </row>
    <row r="607" spans="1:5">
      <c r="A607">
        <v>-80.814696999999995</v>
      </c>
      <c r="B607">
        <v>8.4379580000000001</v>
      </c>
      <c r="C607">
        <v>2.7188819999999998</v>
      </c>
      <c r="D607">
        <v>0</v>
      </c>
      <c r="E607">
        <v>10499</v>
      </c>
    </row>
    <row r="608" spans="1:5">
      <c r="A608">
        <v>-79.167312999999993</v>
      </c>
      <c r="B608">
        <v>9.7107910000000004</v>
      </c>
      <c r="C608">
        <v>2.6607880000000002</v>
      </c>
      <c r="D608">
        <v>0</v>
      </c>
      <c r="E608">
        <v>10501</v>
      </c>
    </row>
    <row r="609" spans="1:5">
      <c r="A609">
        <v>-78.264838999999995</v>
      </c>
      <c r="B609">
        <v>10.322089</v>
      </c>
      <c r="C609">
        <v>2.6326149999999999</v>
      </c>
      <c r="D609">
        <v>0</v>
      </c>
      <c r="E609">
        <v>10504</v>
      </c>
    </row>
    <row r="610" spans="1:5">
      <c r="A610">
        <v>-78.073822000000007</v>
      </c>
      <c r="B610">
        <v>8.8915450000000007</v>
      </c>
      <c r="C610">
        <v>2.6326149999999999</v>
      </c>
      <c r="D610">
        <v>0</v>
      </c>
      <c r="E610">
        <v>10507</v>
      </c>
    </row>
    <row r="611" spans="1:5">
      <c r="A611">
        <v>-78.293380999999997</v>
      </c>
      <c r="B611">
        <v>9.7772260000000006</v>
      </c>
      <c r="C611">
        <v>2.6023879999999999</v>
      </c>
      <c r="D611">
        <v>0</v>
      </c>
      <c r="E611">
        <v>10512</v>
      </c>
    </row>
    <row r="612" spans="1:5">
      <c r="A612">
        <v>-78.155319000000006</v>
      </c>
      <c r="B612">
        <v>9.9881039999999999</v>
      </c>
      <c r="C612">
        <v>2.5246010000000001</v>
      </c>
      <c r="D612">
        <v>0</v>
      </c>
      <c r="E612">
        <v>10516</v>
      </c>
    </row>
    <row r="613" spans="1:5">
      <c r="A613">
        <v>-79.260261999999997</v>
      </c>
      <c r="B613">
        <v>9.8527079999999998</v>
      </c>
      <c r="C613">
        <v>2.5390540000000001</v>
      </c>
      <c r="D613">
        <v>0</v>
      </c>
      <c r="E613">
        <v>10519</v>
      </c>
    </row>
    <row r="614" spans="1:5">
      <c r="A614">
        <v>-80.341217</v>
      </c>
      <c r="B614">
        <v>10.390912999999999</v>
      </c>
      <c r="C614">
        <v>2.386336</v>
      </c>
      <c r="D614">
        <v>0</v>
      </c>
      <c r="E614">
        <v>10520</v>
      </c>
    </row>
    <row r="615" spans="1:5">
      <c r="A615">
        <v>-81.485596000000001</v>
      </c>
      <c r="B615">
        <v>11.911856999999999</v>
      </c>
      <c r="C615">
        <v>2.4571510000000001</v>
      </c>
      <c r="D615">
        <v>128</v>
      </c>
      <c r="E615">
        <v>10522</v>
      </c>
    </row>
    <row r="616" spans="1:5">
      <c r="A616">
        <v>-81.791672000000005</v>
      </c>
      <c r="B616">
        <v>10.347616</v>
      </c>
      <c r="C616">
        <v>2.5228799999999998</v>
      </c>
      <c r="D616">
        <v>224</v>
      </c>
      <c r="E616">
        <v>10527</v>
      </c>
    </row>
    <row r="617" spans="1:5">
      <c r="A617">
        <v>-82.536118000000002</v>
      </c>
      <c r="B617">
        <v>9.7478320000000007</v>
      </c>
      <c r="C617">
        <v>2.4840460000000002</v>
      </c>
      <c r="D617">
        <v>0</v>
      </c>
      <c r="E617">
        <v>10528</v>
      </c>
    </row>
    <row r="618" spans="1:5">
      <c r="A618">
        <v>-83.324477999999999</v>
      </c>
      <c r="B618">
        <v>8.8500080000000008</v>
      </c>
      <c r="C618">
        <v>2.5066290000000002</v>
      </c>
      <c r="D618">
        <v>0</v>
      </c>
      <c r="E618">
        <v>10532</v>
      </c>
    </row>
    <row r="619" spans="1:5">
      <c r="A619">
        <v>-83.128478999999999</v>
      </c>
      <c r="B619">
        <v>8.2895269999999996</v>
      </c>
      <c r="C619">
        <v>2.4648330000000001</v>
      </c>
      <c r="D619">
        <v>0</v>
      </c>
      <c r="E619">
        <v>10537</v>
      </c>
    </row>
    <row r="620" spans="1:5">
      <c r="A620">
        <v>-82.942656999999997</v>
      </c>
      <c r="B620">
        <v>8.0716389999999993</v>
      </c>
      <c r="C620">
        <v>2.5247250000000001</v>
      </c>
      <c r="D620">
        <v>128</v>
      </c>
      <c r="E620">
        <v>10538</v>
      </c>
    </row>
    <row r="621" spans="1:5">
      <c r="A621">
        <v>-82.597014999999999</v>
      </c>
      <c r="B621">
        <v>8.3142320000000005</v>
      </c>
      <c r="C621">
        <v>2.5409760000000001</v>
      </c>
      <c r="D621">
        <v>0</v>
      </c>
      <c r="E621">
        <v>10539</v>
      </c>
    </row>
    <row r="622" spans="1:5">
      <c r="A622">
        <v>-82.638046000000003</v>
      </c>
      <c r="B622">
        <v>7.2021280000000001</v>
      </c>
      <c r="C622">
        <v>2.5021420000000001</v>
      </c>
      <c r="D622">
        <v>0</v>
      </c>
      <c r="E622">
        <v>10542</v>
      </c>
    </row>
    <row r="623" spans="1:5">
      <c r="A623">
        <v>-82.573158000000006</v>
      </c>
      <c r="B623">
        <v>6.9141060000000003</v>
      </c>
      <c r="C623">
        <v>2.550297</v>
      </c>
      <c r="D623">
        <v>96</v>
      </c>
      <c r="E623">
        <v>10545</v>
      </c>
    </row>
    <row r="624" spans="1:5">
      <c r="A624">
        <v>-82.066665999999998</v>
      </c>
      <c r="B624">
        <v>7.4805950000000001</v>
      </c>
      <c r="C624">
        <v>2.5873330000000001</v>
      </c>
      <c r="D624">
        <v>0</v>
      </c>
      <c r="E624">
        <v>10548</v>
      </c>
    </row>
    <row r="625" spans="1:5">
      <c r="A625">
        <v>-82.523933</v>
      </c>
      <c r="B625">
        <v>7.9171069999999997</v>
      </c>
      <c r="C625">
        <v>2.5360800000000001</v>
      </c>
      <c r="D625">
        <v>0</v>
      </c>
      <c r="E625">
        <v>10554</v>
      </c>
    </row>
    <row r="626" spans="1:5">
      <c r="A626">
        <v>-82.609977999999998</v>
      </c>
      <c r="B626">
        <v>6.9519469999999997</v>
      </c>
      <c r="C626">
        <v>2.5262340000000001</v>
      </c>
      <c r="D626">
        <v>0</v>
      </c>
      <c r="E626">
        <v>10556</v>
      </c>
    </row>
    <row r="627" spans="1:5">
      <c r="A627">
        <v>-82.545990000000003</v>
      </c>
      <c r="B627">
        <v>6.5663790000000004</v>
      </c>
      <c r="C627">
        <v>2.5424850000000001</v>
      </c>
      <c r="D627">
        <v>0</v>
      </c>
      <c r="E627">
        <v>10559</v>
      </c>
    </row>
    <row r="628" spans="1:5">
      <c r="A628">
        <v>-79.496039999999994</v>
      </c>
      <c r="B628">
        <v>7.2713599999999996</v>
      </c>
      <c r="C628">
        <v>2.5424850000000001</v>
      </c>
      <c r="D628">
        <v>0</v>
      </c>
      <c r="E628">
        <v>10560</v>
      </c>
    </row>
    <row r="629" spans="1:5">
      <c r="A629">
        <v>-77.420569999999998</v>
      </c>
      <c r="B629">
        <v>6.525188</v>
      </c>
      <c r="C629">
        <v>2.498891</v>
      </c>
      <c r="D629">
        <v>0</v>
      </c>
      <c r="E629">
        <v>10563</v>
      </c>
    </row>
    <row r="630" spans="1:5">
      <c r="A630">
        <v>-76.351844999999997</v>
      </c>
      <c r="B630">
        <v>5.8213970000000002</v>
      </c>
      <c r="C630">
        <v>2.4618549999999999</v>
      </c>
      <c r="D630">
        <v>0</v>
      </c>
      <c r="E630">
        <v>10564</v>
      </c>
    </row>
    <row r="631" spans="1:5">
      <c r="A631">
        <v>-76.699509000000006</v>
      </c>
      <c r="B631">
        <v>5.8114530000000002</v>
      </c>
      <c r="C631">
        <v>2.4902839999999999</v>
      </c>
      <c r="D631">
        <v>0</v>
      </c>
      <c r="E631">
        <v>10567</v>
      </c>
    </row>
    <row r="632" spans="1:5">
      <c r="A632">
        <v>-76.597449999999995</v>
      </c>
      <c r="B632">
        <v>5.7486560000000004</v>
      </c>
      <c r="C632">
        <v>2.5389629999999999</v>
      </c>
      <c r="D632">
        <v>0</v>
      </c>
      <c r="E632">
        <v>10573</v>
      </c>
    </row>
    <row r="633" spans="1:5">
      <c r="A633">
        <v>-75.839309999999998</v>
      </c>
      <c r="B633">
        <v>5.7577959999999999</v>
      </c>
      <c r="C633">
        <v>2.5584220000000002</v>
      </c>
      <c r="D633">
        <v>0</v>
      </c>
      <c r="E633">
        <v>10574</v>
      </c>
    </row>
    <row r="634" spans="1:5">
      <c r="A634">
        <v>-76.598183000000006</v>
      </c>
      <c r="B634">
        <v>5.9571360000000002</v>
      </c>
      <c r="C634">
        <v>2.5213860000000001</v>
      </c>
      <c r="D634">
        <v>0</v>
      </c>
      <c r="E634">
        <v>10577</v>
      </c>
    </row>
    <row r="635" spans="1:5">
      <c r="A635">
        <v>-78.281234999999995</v>
      </c>
      <c r="B635">
        <v>5.0671929999999996</v>
      </c>
      <c r="C635">
        <v>2.5213860000000001</v>
      </c>
      <c r="D635">
        <v>0</v>
      </c>
      <c r="E635">
        <v>10579</v>
      </c>
    </row>
    <row r="636" spans="1:5">
      <c r="A636">
        <v>-79.436301999999998</v>
      </c>
      <c r="B636">
        <v>4.6389009999999997</v>
      </c>
      <c r="C636">
        <v>2.4887999999999999</v>
      </c>
      <c r="D636">
        <v>0</v>
      </c>
      <c r="E636">
        <v>10583</v>
      </c>
    </row>
    <row r="637" spans="1:5">
      <c r="A637">
        <v>-79.870604999999998</v>
      </c>
      <c r="B637">
        <v>4.7345309999999996</v>
      </c>
      <c r="C637">
        <v>2.4719229999999999</v>
      </c>
      <c r="D637">
        <v>0</v>
      </c>
      <c r="E637">
        <v>10584</v>
      </c>
    </row>
    <row r="638" spans="1:5">
      <c r="A638">
        <v>-80.570167999999995</v>
      </c>
      <c r="B638">
        <v>5.5414289999999999</v>
      </c>
      <c r="C638">
        <v>2.4348860000000001</v>
      </c>
      <c r="D638">
        <v>0</v>
      </c>
      <c r="E638">
        <v>10588</v>
      </c>
    </row>
    <row r="639" spans="1:5">
      <c r="A639">
        <v>-80.418678</v>
      </c>
      <c r="B639">
        <v>6.4423550000000001</v>
      </c>
      <c r="C639">
        <v>2.4947780000000002</v>
      </c>
      <c r="D639">
        <v>0</v>
      </c>
      <c r="E639">
        <v>10590</v>
      </c>
    </row>
    <row r="640" spans="1:5">
      <c r="A640">
        <v>-80.549957000000006</v>
      </c>
      <c r="B640">
        <v>5.5566820000000003</v>
      </c>
      <c r="C640">
        <v>2.645699</v>
      </c>
      <c r="D640">
        <v>192</v>
      </c>
      <c r="E640">
        <v>10594</v>
      </c>
    </row>
    <row r="641" spans="1:5">
      <c r="A641">
        <v>-79.813484000000003</v>
      </c>
      <c r="B641">
        <v>5.8721550000000002</v>
      </c>
      <c r="C641">
        <v>2.5794649999999999</v>
      </c>
      <c r="D641">
        <v>0</v>
      </c>
      <c r="E641">
        <v>10596</v>
      </c>
    </row>
    <row r="642" spans="1:5">
      <c r="A642">
        <v>-79.592467999999997</v>
      </c>
      <c r="B642">
        <v>5.6899030000000002</v>
      </c>
      <c r="C642">
        <v>2.5406300000000002</v>
      </c>
      <c r="D642">
        <v>0</v>
      </c>
      <c r="E642">
        <v>10598</v>
      </c>
    </row>
    <row r="643" spans="1:5">
      <c r="A643">
        <v>-79.410293999999993</v>
      </c>
      <c r="B643">
        <v>5.055847</v>
      </c>
      <c r="C643">
        <v>2.5794649999999999</v>
      </c>
      <c r="D643">
        <v>0</v>
      </c>
      <c r="E643">
        <v>10600</v>
      </c>
    </row>
    <row r="644" spans="1:5">
      <c r="A644">
        <v>-79.453125</v>
      </c>
      <c r="B644">
        <v>4.8321949999999996</v>
      </c>
      <c r="C644">
        <v>2.6022020000000001</v>
      </c>
      <c r="D644">
        <v>0</v>
      </c>
      <c r="E644">
        <v>10603</v>
      </c>
    </row>
    <row r="645" spans="1:5">
      <c r="A645">
        <v>-79.035477</v>
      </c>
      <c r="B645">
        <v>4.034656</v>
      </c>
      <c r="C645">
        <v>2.6410369999999999</v>
      </c>
      <c r="D645">
        <v>0</v>
      </c>
      <c r="E645">
        <v>10606</v>
      </c>
    </row>
    <row r="646" spans="1:5">
      <c r="A646">
        <v>-78.764893000000001</v>
      </c>
      <c r="B646">
        <v>3.9465439999999998</v>
      </c>
      <c r="C646">
        <v>2.6637740000000001</v>
      </c>
      <c r="D646">
        <v>0</v>
      </c>
      <c r="E646">
        <v>10609</v>
      </c>
    </row>
    <row r="647" spans="1:5">
      <c r="A647">
        <v>-78.688972000000007</v>
      </c>
      <c r="B647">
        <v>3.2241439999999999</v>
      </c>
      <c r="C647">
        <v>2.670261</v>
      </c>
      <c r="D647">
        <v>0</v>
      </c>
      <c r="E647">
        <v>10613</v>
      </c>
    </row>
    <row r="648" spans="1:5">
      <c r="A648">
        <v>-78.287497999999999</v>
      </c>
      <c r="B648">
        <v>3.3851629999999999</v>
      </c>
      <c r="C648">
        <v>2.672059</v>
      </c>
      <c r="D648">
        <v>0</v>
      </c>
      <c r="E648">
        <v>10616</v>
      </c>
    </row>
    <row r="649" spans="1:5">
      <c r="A649">
        <v>-79.811684</v>
      </c>
      <c r="B649">
        <v>3.9889929999999998</v>
      </c>
      <c r="C649">
        <v>2.672059</v>
      </c>
      <c r="D649">
        <v>0</v>
      </c>
      <c r="E649">
        <v>10618</v>
      </c>
    </row>
    <row r="650" spans="1:5">
      <c r="A650">
        <v>-81.237244000000004</v>
      </c>
      <c r="B650">
        <v>4.5143050000000002</v>
      </c>
      <c r="C650">
        <v>2.6672989999999999</v>
      </c>
      <c r="D650">
        <v>224</v>
      </c>
      <c r="E650">
        <v>10619</v>
      </c>
    </row>
    <row r="651" spans="1:5">
      <c r="A651">
        <v>-82.253005999999999</v>
      </c>
      <c r="B651">
        <v>6.0446169999999997</v>
      </c>
      <c r="C651">
        <v>2.6302629999999998</v>
      </c>
      <c r="D651">
        <v>32</v>
      </c>
      <c r="E651">
        <v>10621</v>
      </c>
    </row>
    <row r="652" spans="1:5">
      <c r="A652">
        <v>-81.825316999999998</v>
      </c>
      <c r="B652">
        <v>7.7169090000000002</v>
      </c>
      <c r="C652">
        <v>2.6436130000000002</v>
      </c>
      <c r="D652">
        <v>224</v>
      </c>
      <c r="E652">
        <v>10625</v>
      </c>
    </row>
    <row r="653" spans="1:5">
      <c r="A653">
        <v>-82.222793999999993</v>
      </c>
      <c r="B653">
        <v>8.4760570000000008</v>
      </c>
      <c r="C653">
        <v>2.7035049999999998</v>
      </c>
      <c r="D653">
        <v>0</v>
      </c>
      <c r="E653">
        <v>10629</v>
      </c>
    </row>
    <row r="654" spans="1:5">
      <c r="A654">
        <v>-82.686065999999997</v>
      </c>
      <c r="B654">
        <v>9.4081930000000007</v>
      </c>
      <c r="C654">
        <v>2.7179579999999999</v>
      </c>
      <c r="D654">
        <v>0</v>
      </c>
      <c r="E654">
        <v>10632</v>
      </c>
    </row>
    <row r="655" spans="1:5">
      <c r="A655">
        <v>-82.447845000000001</v>
      </c>
      <c r="B655">
        <v>7.66134</v>
      </c>
      <c r="C655">
        <v>2.6791239999999998</v>
      </c>
      <c r="D655">
        <v>0</v>
      </c>
      <c r="E655">
        <v>10639</v>
      </c>
    </row>
    <row r="656" spans="1:5">
      <c r="A656">
        <v>-81.574860000000001</v>
      </c>
      <c r="B656">
        <v>7.5643510000000003</v>
      </c>
      <c r="C656">
        <v>2.6565270000000001</v>
      </c>
      <c r="D656">
        <v>0</v>
      </c>
      <c r="E656">
        <v>10640</v>
      </c>
    </row>
    <row r="657" spans="1:5">
      <c r="A657">
        <v>-80.827186999999995</v>
      </c>
      <c r="B657">
        <v>6.5937659999999996</v>
      </c>
      <c r="C657">
        <v>2.7605650000000002</v>
      </c>
      <c r="D657">
        <v>64</v>
      </c>
      <c r="E657">
        <v>10642</v>
      </c>
    </row>
    <row r="658" spans="1:5">
      <c r="A658">
        <v>-80.178307000000004</v>
      </c>
      <c r="B658">
        <v>6.1362370000000004</v>
      </c>
      <c r="C658">
        <v>2.7605650000000002</v>
      </c>
      <c r="D658">
        <v>0</v>
      </c>
      <c r="E658">
        <v>10644</v>
      </c>
    </row>
    <row r="659" spans="1:5">
      <c r="A659">
        <v>-79.663794999999993</v>
      </c>
      <c r="B659">
        <v>5.3766990000000003</v>
      </c>
      <c r="C659">
        <v>2.8725710000000002</v>
      </c>
      <c r="D659">
        <v>224</v>
      </c>
      <c r="E659">
        <v>10649</v>
      </c>
    </row>
    <row r="660" spans="1:5">
      <c r="A660">
        <v>-78.952477000000002</v>
      </c>
      <c r="B660">
        <v>4.8359880000000004</v>
      </c>
      <c r="C660">
        <v>2.932464</v>
      </c>
      <c r="D660">
        <v>96</v>
      </c>
      <c r="E660">
        <v>10654</v>
      </c>
    </row>
    <row r="661" spans="1:5">
      <c r="A661">
        <v>-80.412200999999996</v>
      </c>
      <c r="B661">
        <v>4.7911590000000004</v>
      </c>
      <c r="C661">
        <v>2.9114300000000002</v>
      </c>
      <c r="D661">
        <v>96</v>
      </c>
      <c r="E661">
        <v>10655</v>
      </c>
    </row>
    <row r="662" spans="1:5">
      <c r="A662">
        <v>-81.011939999999996</v>
      </c>
      <c r="B662">
        <v>4.967867</v>
      </c>
      <c r="C662">
        <v>2.8784990000000001</v>
      </c>
      <c r="D662">
        <v>0</v>
      </c>
      <c r="E662">
        <v>10658</v>
      </c>
    </row>
    <row r="663" spans="1:5">
      <c r="A663">
        <v>-81.668976000000001</v>
      </c>
      <c r="B663">
        <v>5.1578920000000004</v>
      </c>
      <c r="C663">
        <v>2.8767010000000002</v>
      </c>
      <c r="D663">
        <v>0</v>
      </c>
      <c r="E663">
        <v>10660</v>
      </c>
    </row>
    <row r="664" spans="1:5">
      <c r="A664">
        <v>-80.125647999999998</v>
      </c>
      <c r="B664">
        <v>4.9776239999999996</v>
      </c>
      <c r="C664">
        <v>2.7753190000000001</v>
      </c>
      <c r="D664">
        <v>0</v>
      </c>
      <c r="E664">
        <v>10663</v>
      </c>
    </row>
    <row r="665" spans="1:5">
      <c r="A665">
        <v>-78.805321000000006</v>
      </c>
      <c r="B665">
        <v>5.4703189999999999</v>
      </c>
      <c r="C665">
        <v>2.8549030000000002</v>
      </c>
      <c r="D665">
        <v>96</v>
      </c>
      <c r="E665">
        <v>10666</v>
      </c>
    </row>
    <row r="666" spans="1:5">
      <c r="A666">
        <v>-78.546149999999997</v>
      </c>
      <c r="B666">
        <v>5.8971220000000004</v>
      </c>
      <c r="C666">
        <v>2.8650030000000002</v>
      </c>
      <c r="D666">
        <v>0</v>
      </c>
      <c r="E666">
        <v>10670</v>
      </c>
    </row>
    <row r="667" spans="1:5">
      <c r="A667">
        <v>-79.307899000000006</v>
      </c>
      <c r="B667">
        <v>5.8695310000000003</v>
      </c>
      <c r="C667">
        <v>2.8163239999999998</v>
      </c>
      <c r="D667">
        <v>0</v>
      </c>
      <c r="E667">
        <v>10672</v>
      </c>
    </row>
    <row r="668" spans="1:5">
      <c r="A668">
        <v>-79.802757</v>
      </c>
      <c r="B668">
        <v>5.4553159999999998</v>
      </c>
      <c r="C668">
        <v>2.8632049999999998</v>
      </c>
      <c r="D668">
        <v>0</v>
      </c>
      <c r="E668">
        <v>10675</v>
      </c>
    </row>
    <row r="669" spans="1:5">
      <c r="A669">
        <v>-80.039687999999998</v>
      </c>
      <c r="B669">
        <v>5.770321</v>
      </c>
      <c r="C669">
        <v>2.9124349999999999</v>
      </c>
      <c r="D669">
        <v>96</v>
      </c>
      <c r="E669">
        <v>10678</v>
      </c>
    </row>
    <row r="670" spans="1:5">
      <c r="A670">
        <v>-80.940101999999996</v>
      </c>
      <c r="B670">
        <v>6.2177899999999999</v>
      </c>
      <c r="C670">
        <v>3.0767989999999998</v>
      </c>
      <c r="D670">
        <v>32</v>
      </c>
      <c r="E670">
        <v>10680</v>
      </c>
    </row>
    <row r="671" spans="1:5">
      <c r="A671">
        <v>-80.802086000000003</v>
      </c>
      <c r="B671">
        <v>5.4628290000000002</v>
      </c>
      <c r="C671">
        <v>3.1428539999999998</v>
      </c>
      <c r="D671">
        <v>32</v>
      </c>
      <c r="E671">
        <v>10683</v>
      </c>
    </row>
    <row r="672" spans="1:5">
      <c r="A672">
        <v>-81.304192</v>
      </c>
      <c r="B672">
        <v>4.9873839999999996</v>
      </c>
      <c r="C672">
        <v>3.1410559999999998</v>
      </c>
      <c r="D672">
        <v>0</v>
      </c>
      <c r="E672">
        <v>10686</v>
      </c>
    </row>
    <row r="673" spans="1:5">
      <c r="A673">
        <v>-82.208336000000003</v>
      </c>
      <c r="B673">
        <v>5.0371490000000003</v>
      </c>
      <c r="C673">
        <v>3.155033</v>
      </c>
      <c r="D673">
        <v>0</v>
      </c>
      <c r="E673">
        <v>10689</v>
      </c>
    </row>
    <row r="674" spans="1:5">
      <c r="A674">
        <v>-82.318329000000006</v>
      </c>
      <c r="B674">
        <v>4.8691529999999998</v>
      </c>
      <c r="C674">
        <v>3.193867</v>
      </c>
      <c r="D674">
        <v>0</v>
      </c>
      <c r="E674">
        <v>10692</v>
      </c>
    </row>
    <row r="675" spans="1:5">
      <c r="A675">
        <v>-82.330687999999995</v>
      </c>
      <c r="B675">
        <v>4.6962609999999998</v>
      </c>
      <c r="C675">
        <v>3.1212550000000001</v>
      </c>
      <c r="D675">
        <v>0</v>
      </c>
      <c r="E675">
        <v>10698</v>
      </c>
    </row>
    <row r="676" spans="1:5">
      <c r="A676">
        <v>-82.930037999999996</v>
      </c>
      <c r="B676">
        <v>5.2922120000000001</v>
      </c>
      <c r="C676">
        <v>2.9703349999999999</v>
      </c>
      <c r="D676">
        <v>0</v>
      </c>
      <c r="E676">
        <v>10699</v>
      </c>
    </row>
    <row r="677" spans="1:5">
      <c r="A677">
        <v>-83.670501999999999</v>
      </c>
      <c r="B677">
        <v>5.0385340000000003</v>
      </c>
      <c r="C677">
        <v>2.9785089999999999</v>
      </c>
      <c r="D677">
        <v>0</v>
      </c>
      <c r="E677">
        <v>10700</v>
      </c>
    </row>
    <row r="678" spans="1:5">
      <c r="A678">
        <v>-84.329635999999994</v>
      </c>
      <c r="B678">
        <v>5.2397669999999996</v>
      </c>
      <c r="C678">
        <v>2.9396749999999998</v>
      </c>
      <c r="D678">
        <v>0</v>
      </c>
      <c r="E678">
        <v>10704</v>
      </c>
    </row>
    <row r="679" spans="1:5">
      <c r="A679">
        <v>-83.423569000000001</v>
      </c>
      <c r="B679">
        <v>5.8548429999999998</v>
      </c>
      <c r="C679">
        <v>2.9396749999999998</v>
      </c>
      <c r="D679">
        <v>0</v>
      </c>
      <c r="E679">
        <v>10706</v>
      </c>
    </row>
    <row r="680" spans="1:5">
      <c r="A680">
        <v>-82.240386999999998</v>
      </c>
      <c r="B680">
        <v>6.0485680000000004</v>
      </c>
      <c r="C680">
        <v>2.9396749999999998</v>
      </c>
      <c r="D680">
        <v>0</v>
      </c>
      <c r="E680">
        <v>10710</v>
      </c>
    </row>
    <row r="681" spans="1:5">
      <c r="A681">
        <v>-81.657898000000003</v>
      </c>
      <c r="B681">
        <v>6.5495489999999998</v>
      </c>
      <c r="C681">
        <v>3.0030079999999999</v>
      </c>
      <c r="D681">
        <v>32</v>
      </c>
      <c r="E681">
        <v>10713</v>
      </c>
    </row>
    <row r="682" spans="1:5">
      <c r="A682">
        <v>-82.657532000000003</v>
      </c>
      <c r="B682">
        <v>5.8491059999999999</v>
      </c>
      <c r="C682">
        <v>3.0030079999999999</v>
      </c>
      <c r="D682">
        <v>0</v>
      </c>
      <c r="E682">
        <v>10718</v>
      </c>
    </row>
    <row r="683" spans="1:5">
      <c r="A683">
        <v>-83.422707000000003</v>
      </c>
      <c r="B683">
        <v>5.7348309999999998</v>
      </c>
      <c r="C683">
        <v>2.975911</v>
      </c>
      <c r="D683">
        <v>0</v>
      </c>
      <c r="E683">
        <v>10719</v>
      </c>
    </row>
    <row r="684" spans="1:5">
      <c r="A684">
        <v>-84.329764999999995</v>
      </c>
      <c r="B684">
        <v>5.6551900000000002</v>
      </c>
      <c r="C684">
        <v>2.9370769999999999</v>
      </c>
      <c r="D684">
        <v>0</v>
      </c>
      <c r="E684">
        <v>10720</v>
      </c>
    </row>
    <row r="685" spans="1:5">
      <c r="A685">
        <v>-84.556190000000001</v>
      </c>
      <c r="B685">
        <v>6.0346010000000003</v>
      </c>
      <c r="C685">
        <v>2.8952810000000002</v>
      </c>
      <c r="D685">
        <v>128</v>
      </c>
      <c r="E685">
        <v>10723</v>
      </c>
    </row>
    <row r="686" spans="1:5">
      <c r="A686">
        <v>-84.61824</v>
      </c>
      <c r="B686">
        <v>5.7198330000000004</v>
      </c>
      <c r="C686">
        <v>2.858244</v>
      </c>
      <c r="D686">
        <v>32</v>
      </c>
      <c r="E686">
        <v>10726</v>
      </c>
    </row>
    <row r="687" spans="1:5">
      <c r="A687">
        <v>-84.529235999999997</v>
      </c>
      <c r="B687">
        <v>5.1542810000000001</v>
      </c>
      <c r="C687">
        <v>2.8855879999999998</v>
      </c>
      <c r="D687">
        <v>0</v>
      </c>
      <c r="E687">
        <v>10729</v>
      </c>
    </row>
    <row r="688" spans="1:5">
      <c r="A688">
        <v>-83.908469999999994</v>
      </c>
      <c r="B688">
        <v>5.1372049999999998</v>
      </c>
      <c r="C688">
        <v>2.9110710000000002</v>
      </c>
      <c r="D688">
        <v>0</v>
      </c>
      <c r="E688">
        <v>10733</v>
      </c>
    </row>
    <row r="689" spans="1:5">
      <c r="A689">
        <v>-82.710915</v>
      </c>
      <c r="B689">
        <v>5.6301839999999999</v>
      </c>
      <c r="C689">
        <v>2.9499050000000002</v>
      </c>
      <c r="D689">
        <v>0</v>
      </c>
      <c r="E689">
        <v>10739</v>
      </c>
    </row>
    <row r="690" spans="1:5">
      <c r="A690">
        <v>-82.366005000000001</v>
      </c>
      <c r="B690">
        <v>6.5589069999999996</v>
      </c>
      <c r="C690">
        <v>2.986942</v>
      </c>
      <c r="D690">
        <v>0</v>
      </c>
      <c r="E690">
        <v>10740</v>
      </c>
    </row>
    <row r="691" spans="1:5">
      <c r="A691">
        <v>-82.706795</v>
      </c>
      <c r="B691">
        <v>6.6002689999999999</v>
      </c>
      <c r="C691">
        <v>2.9585119999999998</v>
      </c>
      <c r="D691">
        <v>0</v>
      </c>
      <c r="E691">
        <v>10741</v>
      </c>
    </row>
    <row r="692" spans="1:5">
      <c r="A692">
        <v>-82.574828999999994</v>
      </c>
      <c r="B692">
        <v>6.9143379999999999</v>
      </c>
      <c r="C692">
        <v>2.9231829999999999</v>
      </c>
      <c r="D692">
        <v>0</v>
      </c>
      <c r="E692">
        <v>10743</v>
      </c>
    </row>
    <row r="693" spans="1:5">
      <c r="A693">
        <v>-81.858704000000003</v>
      </c>
      <c r="B693">
        <v>6.8203370000000003</v>
      </c>
      <c r="C693">
        <v>2.914577</v>
      </c>
      <c r="D693">
        <v>0</v>
      </c>
      <c r="E693">
        <v>10747</v>
      </c>
    </row>
    <row r="694" spans="1:5">
      <c r="A694">
        <v>-81.840073000000004</v>
      </c>
      <c r="B694">
        <v>6.4970350000000003</v>
      </c>
      <c r="C694">
        <v>2.978834</v>
      </c>
      <c r="D694">
        <v>128</v>
      </c>
      <c r="E694">
        <v>10750</v>
      </c>
    </row>
    <row r="695" spans="1:5">
      <c r="A695">
        <v>-81.491386000000006</v>
      </c>
      <c r="B695">
        <v>6.0951709999999997</v>
      </c>
      <c r="C695">
        <v>3.0257160000000001</v>
      </c>
      <c r="D695">
        <v>0</v>
      </c>
      <c r="E695">
        <v>10752</v>
      </c>
    </row>
    <row r="696" spans="1:5">
      <c r="A696">
        <v>-81.284240999999994</v>
      </c>
      <c r="B696">
        <v>6.0680709999999998</v>
      </c>
      <c r="C696">
        <v>3.0401690000000001</v>
      </c>
      <c r="D696">
        <v>0</v>
      </c>
      <c r="E696">
        <v>10759</v>
      </c>
    </row>
    <row r="697" spans="1:5">
      <c r="A697">
        <v>-80.506827999999999</v>
      </c>
      <c r="B697">
        <v>5.5</v>
      </c>
      <c r="C697">
        <v>3.092873</v>
      </c>
      <c r="D697">
        <v>224</v>
      </c>
      <c r="E697">
        <v>10760</v>
      </c>
    </row>
    <row r="698" spans="1:5">
      <c r="A698">
        <v>-79.717399999999998</v>
      </c>
      <c r="B698">
        <v>5.6224230000000004</v>
      </c>
      <c r="C698">
        <v>3.0928740000000001</v>
      </c>
      <c r="D698">
        <v>0</v>
      </c>
      <c r="E698">
        <v>10762</v>
      </c>
    </row>
    <row r="699" spans="1:5">
      <c r="A699">
        <v>-78.949387000000002</v>
      </c>
      <c r="B699">
        <v>5.1529220000000002</v>
      </c>
      <c r="C699">
        <v>3.0329809999999999</v>
      </c>
      <c r="D699">
        <v>0</v>
      </c>
      <c r="E699">
        <v>10763</v>
      </c>
    </row>
    <row r="700" spans="1:5">
      <c r="A700">
        <v>-77.766982999999996</v>
      </c>
      <c r="B700">
        <v>5.3727660000000004</v>
      </c>
      <c r="C700">
        <v>2.8965139999999998</v>
      </c>
      <c r="D700">
        <v>160</v>
      </c>
      <c r="E700">
        <v>10767</v>
      </c>
    </row>
    <row r="701" spans="1:5">
      <c r="A701">
        <v>-76.938332000000003</v>
      </c>
      <c r="B701">
        <v>5.7505540000000002</v>
      </c>
      <c r="C701">
        <v>2.9372699999999998</v>
      </c>
      <c r="D701">
        <v>0</v>
      </c>
      <c r="E701">
        <v>10770</v>
      </c>
    </row>
    <row r="702" spans="1:5">
      <c r="A702">
        <v>-76.976394999999997</v>
      </c>
      <c r="B702">
        <v>6.3119969999999999</v>
      </c>
      <c r="C702">
        <v>2.9761039999999999</v>
      </c>
      <c r="D702">
        <v>0</v>
      </c>
      <c r="E702">
        <v>10773</v>
      </c>
    </row>
    <row r="703" spans="1:5">
      <c r="A703">
        <v>-77.561760000000007</v>
      </c>
      <c r="B703">
        <v>6.6863549999999998</v>
      </c>
      <c r="C703">
        <v>2.9390679999999998</v>
      </c>
      <c r="D703">
        <v>0</v>
      </c>
      <c r="E703">
        <v>10776</v>
      </c>
    </row>
    <row r="704" spans="1:5">
      <c r="A704">
        <v>-78.216605999999999</v>
      </c>
      <c r="B704">
        <v>7.3985669999999999</v>
      </c>
      <c r="C704">
        <v>2.916331</v>
      </c>
      <c r="D704">
        <v>0</v>
      </c>
      <c r="E704">
        <v>10778</v>
      </c>
    </row>
    <row r="705" spans="1:5">
      <c r="A705">
        <v>-78.392555000000002</v>
      </c>
      <c r="B705">
        <v>8.0634259999999998</v>
      </c>
      <c r="C705">
        <v>2.8881589999999999</v>
      </c>
      <c r="D705">
        <v>0</v>
      </c>
      <c r="E705">
        <v>10779</v>
      </c>
    </row>
    <row r="706" spans="1:5">
      <c r="A706">
        <v>-77.717026000000004</v>
      </c>
      <c r="B706">
        <v>7.4157739999999999</v>
      </c>
      <c r="C706">
        <v>2.8847960000000001</v>
      </c>
      <c r="D706">
        <v>0</v>
      </c>
      <c r="E706">
        <v>10783</v>
      </c>
    </row>
    <row r="707" spans="1:5">
      <c r="A707">
        <v>-77.859848</v>
      </c>
      <c r="B707">
        <v>8.2933470000000007</v>
      </c>
      <c r="C707">
        <v>2.921951</v>
      </c>
      <c r="D707">
        <v>64</v>
      </c>
      <c r="E707">
        <v>10785</v>
      </c>
    </row>
    <row r="708" spans="1:5">
      <c r="A708">
        <v>-77.794922</v>
      </c>
      <c r="B708">
        <v>9.5782769999999999</v>
      </c>
      <c r="C708">
        <v>2.9428909999999999</v>
      </c>
      <c r="D708">
        <v>0</v>
      </c>
      <c r="E708">
        <v>10788</v>
      </c>
    </row>
    <row r="709" spans="1:5">
      <c r="A709">
        <v>-77.350014000000002</v>
      </c>
      <c r="B709">
        <v>7.4961270000000004</v>
      </c>
      <c r="C709">
        <v>2.957344</v>
      </c>
      <c r="D709">
        <v>0</v>
      </c>
      <c r="E709">
        <v>10793</v>
      </c>
    </row>
    <row r="710" spans="1:5">
      <c r="A710">
        <v>-77.479538000000005</v>
      </c>
      <c r="B710">
        <v>7.7997930000000002</v>
      </c>
      <c r="C710">
        <v>2.9412470000000002</v>
      </c>
      <c r="D710">
        <v>0</v>
      </c>
      <c r="E710">
        <v>10799</v>
      </c>
    </row>
    <row r="711" spans="1:5">
      <c r="A711">
        <v>-78.224373</v>
      </c>
      <c r="B711">
        <v>7.6995659999999999</v>
      </c>
      <c r="C711">
        <v>3.0264380000000002</v>
      </c>
      <c r="D711">
        <v>96</v>
      </c>
      <c r="E711">
        <v>10800</v>
      </c>
    </row>
    <row r="712" spans="1:5">
      <c r="A712">
        <v>-79.061477999999994</v>
      </c>
      <c r="B712">
        <v>7.9254300000000004</v>
      </c>
      <c r="C712">
        <v>3.0130880000000002</v>
      </c>
      <c r="D712">
        <v>0</v>
      </c>
      <c r="E712">
        <v>10801</v>
      </c>
    </row>
    <row r="713" spans="1:5">
      <c r="A713">
        <v>-79.457076999999998</v>
      </c>
      <c r="B713">
        <v>7.3215149999999998</v>
      </c>
      <c r="C713">
        <v>3.01925</v>
      </c>
      <c r="D713">
        <v>128</v>
      </c>
      <c r="E713">
        <v>10804</v>
      </c>
    </row>
    <row r="714" spans="1:5">
      <c r="A714">
        <v>-79.921249000000003</v>
      </c>
      <c r="B714">
        <v>6.5567820000000001</v>
      </c>
      <c r="C714">
        <v>3.0418340000000001</v>
      </c>
      <c r="D714">
        <v>0</v>
      </c>
      <c r="E714">
        <v>10806</v>
      </c>
    </row>
    <row r="715" spans="1:5">
      <c r="A715">
        <v>-79.657402000000005</v>
      </c>
      <c r="B715">
        <v>6.9446950000000003</v>
      </c>
      <c r="C715">
        <v>3.0645720000000001</v>
      </c>
      <c r="D715">
        <v>0</v>
      </c>
      <c r="E715">
        <v>10812</v>
      </c>
    </row>
    <row r="716" spans="1:5">
      <c r="A716">
        <v>-79.515822999999997</v>
      </c>
      <c r="B716">
        <v>7.2153650000000003</v>
      </c>
      <c r="C716">
        <v>3.1478079999999999</v>
      </c>
      <c r="D716">
        <v>64</v>
      </c>
      <c r="E716">
        <v>10813</v>
      </c>
    </row>
    <row r="717" spans="1:5">
      <c r="A717">
        <v>-78.609924000000007</v>
      </c>
      <c r="B717">
        <v>7.3445169999999997</v>
      </c>
      <c r="C717">
        <v>3.0339239999999998</v>
      </c>
      <c r="D717">
        <v>0</v>
      </c>
      <c r="E717">
        <v>10819</v>
      </c>
    </row>
    <row r="718" spans="1:5">
      <c r="A718">
        <v>-78.519157000000007</v>
      </c>
      <c r="B718">
        <v>7.0513899999999996</v>
      </c>
      <c r="C718">
        <v>3.0565069999999999</v>
      </c>
      <c r="D718">
        <v>0</v>
      </c>
      <c r="E718">
        <v>10820</v>
      </c>
    </row>
    <row r="719" spans="1:5">
      <c r="A719">
        <v>-79.363602</v>
      </c>
      <c r="B719">
        <v>6.6553599999999999</v>
      </c>
      <c r="C719">
        <v>2.9672369999999999</v>
      </c>
      <c r="D719">
        <v>0</v>
      </c>
      <c r="E719">
        <v>10822</v>
      </c>
    </row>
    <row r="720" spans="1:5">
      <c r="A720">
        <v>-80.017548000000005</v>
      </c>
      <c r="B720">
        <v>6.3860830000000002</v>
      </c>
      <c r="C720">
        <v>2.9672369999999999</v>
      </c>
      <c r="D720">
        <v>0</v>
      </c>
      <c r="E720">
        <v>10824</v>
      </c>
    </row>
    <row r="721" spans="1:5">
      <c r="A721">
        <v>-80.809082000000004</v>
      </c>
      <c r="B721">
        <v>5.3508279999999999</v>
      </c>
      <c r="C721">
        <v>3.013779</v>
      </c>
      <c r="D721">
        <v>96</v>
      </c>
      <c r="E721">
        <v>10826</v>
      </c>
    </row>
    <row r="722" spans="1:5">
      <c r="A722">
        <v>-81.4589</v>
      </c>
      <c r="B722">
        <v>4.4523419999999998</v>
      </c>
      <c r="C722">
        <v>3.003117</v>
      </c>
      <c r="D722">
        <v>0</v>
      </c>
      <c r="E722">
        <v>10830</v>
      </c>
    </row>
    <row r="723" spans="1:5">
      <c r="A723">
        <v>-83.157150000000001</v>
      </c>
      <c r="B723">
        <v>4.389354</v>
      </c>
      <c r="C723">
        <v>3.0164680000000001</v>
      </c>
      <c r="D723">
        <v>0</v>
      </c>
      <c r="E723">
        <v>10833</v>
      </c>
    </row>
    <row r="724" spans="1:5">
      <c r="A724">
        <v>-81.376373000000001</v>
      </c>
      <c r="B724">
        <v>5.2607530000000002</v>
      </c>
      <c r="C724">
        <v>3.0745619999999998</v>
      </c>
      <c r="D724">
        <v>192</v>
      </c>
      <c r="E724">
        <v>10839</v>
      </c>
    </row>
    <row r="725" spans="1:5">
      <c r="A725">
        <v>-80.438759000000005</v>
      </c>
      <c r="B725">
        <v>6.9195390000000003</v>
      </c>
      <c r="C725">
        <v>3.061032</v>
      </c>
      <c r="D725">
        <v>0</v>
      </c>
      <c r="E725">
        <v>10840</v>
      </c>
    </row>
    <row r="726" spans="1:5">
      <c r="A726">
        <v>-80.223708999999999</v>
      </c>
      <c r="B726">
        <v>8.1251519999999999</v>
      </c>
      <c r="C726">
        <v>3.0509330000000001</v>
      </c>
      <c r="D726">
        <v>0</v>
      </c>
      <c r="E726">
        <v>10841</v>
      </c>
    </row>
    <row r="727" spans="1:5">
      <c r="A727">
        <v>-78.865700000000004</v>
      </c>
      <c r="B727">
        <v>7.5329959999999998</v>
      </c>
      <c r="C727">
        <v>3.0509330000000001</v>
      </c>
      <c r="D727">
        <v>0</v>
      </c>
      <c r="E727">
        <v>10843</v>
      </c>
    </row>
    <row r="728" spans="1:5">
      <c r="A728">
        <v>-77.764617999999999</v>
      </c>
      <c r="B728">
        <v>6.8070779999999997</v>
      </c>
      <c r="C728">
        <v>3.0040520000000002</v>
      </c>
      <c r="D728">
        <v>0</v>
      </c>
      <c r="E728">
        <v>10847</v>
      </c>
    </row>
    <row r="729" spans="1:5">
      <c r="A729">
        <v>-76.845885999999993</v>
      </c>
      <c r="B729">
        <v>6.6872740000000004</v>
      </c>
      <c r="C729">
        <v>3.031148</v>
      </c>
      <c r="D729">
        <v>224</v>
      </c>
      <c r="E729">
        <v>10849</v>
      </c>
    </row>
    <row r="730" spans="1:5">
      <c r="A730">
        <v>-78.639152999999993</v>
      </c>
      <c r="B730">
        <v>5.2796110000000001</v>
      </c>
      <c r="C730">
        <v>2.866784</v>
      </c>
      <c r="D730">
        <v>0</v>
      </c>
      <c r="E730">
        <v>10852</v>
      </c>
    </row>
    <row r="731" spans="1:5">
      <c r="A731">
        <v>-80.030724000000006</v>
      </c>
      <c r="B731">
        <v>5.3296650000000003</v>
      </c>
      <c r="C731">
        <v>2.854835</v>
      </c>
      <c r="D731">
        <v>0</v>
      </c>
      <c r="E731">
        <v>10855</v>
      </c>
    </row>
    <row r="732" spans="1:5">
      <c r="A732">
        <v>-82.366692</v>
      </c>
      <c r="B732">
        <v>5.1881740000000001</v>
      </c>
      <c r="C732">
        <v>2.854835</v>
      </c>
      <c r="D732">
        <v>0</v>
      </c>
      <c r="E732">
        <v>10859</v>
      </c>
    </row>
    <row r="733" spans="1:5">
      <c r="A733">
        <v>-81.134551999999999</v>
      </c>
      <c r="B733">
        <v>5.5815900000000003</v>
      </c>
      <c r="C733">
        <v>2.9041920000000001</v>
      </c>
      <c r="D733">
        <v>0</v>
      </c>
      <c r="E733">
        <v>10861</v>
      </c>
    </row>
    <row r="734" spans="1:5">
      <c r="A734">
        <v>-80.204871999999995</v>
      </c>
      <c r="B734">
        <v>7.4132980000000002</v>
      </c>
      <c r="C734">
        <v>2.914037</v>
      </c>
      <c r="D734">
        <v>0</v>
      </c>
      <c r="E734">
        <v>10864</v>
      </c>
    </row>
    <row r="735" spans="1:5">
      <c r="A735">
        <v>-79.647873000000004</v>
      </c>
      <c r="B735">
        <v>7.7280930000000003</v>
      </c>
      <c r="C735">
        <v>2.914037</v>
      </c>
      <c r="D735">
        <v>0</v>
      </c>
      <c r="E735">
        <v>10870</v>
      </c>
    </row>
    <row r="736" spans="1:5">
      <c r="A736">
        <v>-79.663794999999993</v>
      </c>
      <c r="B736">
        <v>8.5917089999999998</v>
      </c>
      <c r="C736">
        <v>2.9159920000000001</v>
      </c>
      <c r="D736">
        <v>0</v>
      </c>
      <c r="E736">
        <v>10871</v>
      </c>
    </row>
    <row r="737" spans="1:5">
      <c r="A737">
        <v>-78.869736000000003</v>
      </c>
      <c r="B737">
        <v>10.025710999999999</v>
      </c>
      <c r="C737">
        <v>2.9514119999999999</v>
      </c>
      <c r="D737">
        <v>224</v>
      </c>
      <c r="E737">
        <v>10872</v>
      </c>
    </row>
    <row r="738" spans="1:5">
      <c r="A738">
        <v>-77.781441000000001</v>
      </c>
      <c r="B738">
        <v>10.397864999999999</v>
      </c>
      <c r="C738">
        <v>2.9514119999999999</v>
      </c>
      <c r="D738">
        <v>0</v>
      </c>
      <c r="E738">
        <v>10874</v>
      </c>
    </row>
    <row r="739" spans="1:5">
      <c r="A739">
        <v>-78.410667000000004</v>
      </c>
      <c r="B739">
        <v>11.548019999999999</v>
      </c>
      <c r="C739">
        <v>2.949614</v>
      </c>
      <c r="D739">
        <v>0</v>
      </c>
      <c r="E739">
        <v>10876</v>
      </c>
    </row>
    <row r="740" spans="1:5">
      <c r="A740">
        <v>-79.229918999999995</v>
      </c>
      <c r="B740">
        <v>10.985723</v>
      </c>
      <c r="C740">
        <v>2.9059720000000002</v>
      </c>
      <c r="D740">
        <v>0</v>
      </c>
      <c r="E740">
        <v>10879</v>
      </c>
    </row>
    <row r="741" spans="1:5">
      <c r="A741">
        <v>-79.877730999999997</v>
      </c>
      <c r="B741">
        <v>11.238234</v>
      </c>
      <c r="C741">
        <v>2.875067</v>
      </c>
      <c r="D741">
        <v>0</v>
      </c>
      <c r="E741">
        <v>10883</v>
      </c>
    </row>
    <row r="742" spans="1:5">
      <c r="A742">
        <v>-79.693496999999994</v>
      </c>
      <c r="B742">
        <v>9.4558119999999999</v>
      </c>
      <c r="C742">
        <v>2.8913180000000001</v>
      </c>
      <c r="D742">
        <v>0</v>
      </c>
      <c r="E742">
        <v>10885</v>
      </c>
    </row>
    <row r="743" spans="1:5">
      <c r="A743">
        <v>-78.318016</v>
      </c>
      <c r="B743">
        <v>8.3847529999999999</v>
      </c>
      <c r="C743">
        <v>2.831426</v>
      </c>
      <c r="D743">
        <v>0</v>
      </c>
      <c r="E743">
        <v>10888</v>
      </c>
    </row>
    <row r="744" spans="1:5">
      <c r="A744">
        <v>-78.341316000000006</v>
      </c>
      <c r="B744">
        <v>8.0037990000000008</v>
      </c>
      <c r="C744">
        <v>2.8801049999999999</v>
      </c>
      <c r="D744">
        <v>0</v>
      </c>
      <c r="E744">
        <v>10891</v>
      </c>
    </row>
    <row r="745" spans="1:5">
      <c r="A745">
        <v>-79.124779000000004</v>
      </c>
      <c r="B745">
        <v>8.1841240000000006</v>
      </c>
      <c r="C745">
        <v>2.8801049999999999</v>
      </c>
      <c r="D745">
        <v>0</v>
      </c>
      <c r="E745">
        <v>10896</v>
      </c>
    </row>
    <row r="746" spans="1:5">
      <c r="A746">
        <v>-80.401725999999996</v>
      </c>
      <c r="B746">
        <v>8.2675280000000004</v>
      </c>
      <c r="C746">
        <v>2.8801049999999999</v>
      </c>
      <c r="D746">
        <v>0</v>
      </c>
      <c r="E746">
        <v>10899</v>
      </c>
    </row>
    <row r="747" spans="1:5">
      <c r="A747">
        <v>-81.504181000000003</v>
      </c>
      <c r="B747">
        <v>7.5794160000000002</v>
      </c>
      <c r="C747">
        <v>2.8365109999999998</v>
      </c>
      <c r="D747">
        <v>0</v>
      </c>
      <c r="E747">
        <v>10902</v>
      </c>
    </row>
    <row r="748" spans="1:5">
      <c r="A748">
        <v>-82.084052999999997</v>
      </c>
      <c r="B748">
        <v>7.6641589999999997</v>
      </c>
      <c r="C748">
        <v>2.8365109999999998</v>
      </c>
      <c r="D748">
        <v>0</v>
      </c>
      <c r="E748">
        <v>10904</v>
      </c>
    </row>
    <row r="749" spans="1:5">
      <c r="A749">
        <v>-82.211464000000007</v>
      </c>
      <c r="B749">
        <v>9.1979690000000005</v>
      </c>
      <c r="C749">
        <v>2.8772609999999998</v>
      </c>
      <c r="D749">
        <v>0</v>
      </c>
      <c r="E749">
        <v>10907</v>
      </c>
    </row>
    <row r="750" spans="1:5">
      <c r="A750">
        <v>-82.367851000000002</v>
      </c>
      <c r="B750">
        <v>10.200589000000001</v>
      </c>
      <c r="C750">
        <v>2.9254159999999998</v>
      </c>
      <c r="D750">
        <v>64</v>
      </c>
      <c r="E750">
        <v>10910</v>
      </c>
    </row>
    <row r="751" spans="1:5">
      <c r="A751">
        <v>-82.547882000000001</v>
      </c>
      <c r="B751">
        <v>8.9527660000000004</v>
      </c>
      <c r="C751">
        <v>3.076336</v>
      </c>
      <c r="D751">
        <v>0</v>
      </c>
      <c r="E751">
        <v>10914</v>
      </c>
    </row>
    <row r="752" spans="1:5">
      <c r="A752">
        <v>-83.260704000000004</v>
      </c>
      <c r="B752">
        <v>8.5463710000000006</v>
      </c>
      <c r="C752">
        <v>3.093213</v>
      </c>
      <c r="D752">
        <v>0</v>
      </c>
      <c r="E752">
        <v>10918</v>
      </c>
    </row>
    <row r="753" spans="1:5">
      <c r="A753">
        <v>-83.629302999999993</v>
      </c>
      <c r="B753">
        <v>8.1883289999999995</v>
      </c>
      <c r="C753">
        <v>3.0736479999999999</v>
      </c>
      <c r="D753">
        <v>0</v>
      </c>
      <c r="E753">
        <v>10919</v>
      </c>
    </row>
    <row r="754" spans="1:5">
      <c r="A754">
        <v>-81.727813999999995</v>
      </c>
      <c r="B754">
        <v>7.4513769999999999</v>
      </c>
      <c r="C754">
        <v>3.046427</v>
      </c>
      <c r="D754">
        <v>0</v>
      </c>
      <c r="E754">
        <v>10922</v>
      </c>
    </row>
    <row r="755" spans="1:5">
      <c r="A755">
        <v>-80.863410999999999</v>
      </c>
      <c r="B755">
        <v>6.992191</v>
      </c>
      <c r="C755">
        <v>3.0925950000000002</v>
      </c>
      <c r="D755">
        <v>0</v>
      </c>
      <c r="E755">
        <v>10924</v>
      </c>
    </row>
    <row r="756" spans="1:5">
      <c r="A756">
        <v>-80.098785000000007</v>
      </c>
      <c r="B756">
        <v>7.6970859999999997</v>
      </c>
      <c r="C756">
        <v>3.0781420000000002</v>
      </c>
      <c r="D756">
        <v>0</v>
      </c>
      <c r="E756">
        <v>10927</v>
      </c>
    </row>
    <row r="757" spans="1:5">
      <c r="A757">
        <v>-81.567436000000001</v>
      </c>
      <c r="B757">
        <v>7.6215279999999996</v>
      </c>
      <c r="C757">
        <v>3.0138850000000001</v>
      </c>
      <c r="D757">
        <v>0</v>
      </c>
      <c r="E757">
        <v>10930</v>
      </c>
    </row>
    <row r="758" spans="1:5">
      <c r="A758">
        <v>-81.851578000000003</v>
      </c>
      <c r="B758">
        <v>7.7529060000000003</v>
      </c>
      <c r="C758">
        <v>3.0509219999999999</v>
      </c>
      <c r="D758">
        <v>128</v>
      </c>
      <c r="E758">
        <v>10932</v>
      </c>
    </row>
    <row r="759" spans="1:5">
      <c r="A759">
        <v>-82.401627000000005</v>
      </c>
      <c r="B759">
        <v>7.3559260000000002</v>
      </c>
      <c r="C759">
        <v>3.0509219999999999</v>
      </c>
      <c r="D759">
        <v>0</v>
      </c>
      <c r="E759">
        <v>10935</v>
      </c>
    </row>
    <row r="760" spans="1:5">
      <c r="A760">
        <v>-82.194901000000002</v>
      </c>
      <c r="B760">
        <v>6.9793859999999999</v>
      </c>
      <c r="C760">
        <v>3.094563</v>
      </c>
      <c r="D760">
        <v>64</v>
      </c>
      <c r="E760">
        <v>10936</v>
      </c>
    </row>
    <row r="761" spans="1:5">
      <c r="A761">
        <v>-82.118683000000004</v>
      </c>
      <c r="B761">
        <v>6.8980160000000001</v>
      </c>
      <c r="C761">
        <v>3.0538069999999999</v>
      </c>
      <c r="D761">
        <v>0</v>
      </c>
      <c r="E761">
        <v>10940</v>
      </c>
    </row>
    <row r="762" spans="1:5">
      <c r="A762">
        <v>-82.194214000000002</v>
      </c>
      <c r="B762">
        <v>7.289892</v>
      </c>
      <c r="C762">
        <v>3.0167709999999999</v>
      </c>
      <c r="D762">
        <v>0</v>
      </c>
      <c r="E762">
        <v>10941</v>
      </c>
    </row>
    <row r="763" spans="1:5">
      <c r="A763">
        <v>-82.574059000000005</v>
      </c>
      <c r="B763">
        <v>6.2036749999999996</v>
      </c>
      <c r="C763">
        <v>3.0945580000000001</v>
      </c>
      <c r="D763">
        <v>0</v>
      </c>
      <c r="E763">
        <v>10945</v>
      </c>
    </row>
    <row r="764" spans="1:5">
      <c r="A764">
        <v>-82.328277999999997</v>
      </c>
      <c r="B764">
        <v>6.3379960000000004</v>
      </c>
      <c r="C764">
        <v>3.1741419999999998</v>
      </c>
      <c r="D764">
        <v>0</v>
      </c>
      <c r="E764">
        <v>10947</v>
      </c>
    </row>
    <row r="765" spans="1:5">
      <c r="A765">
        <v>-82.565819000000005</v>
      </c>
      <c r="B765">
        <v>6.0299430000000003</v>
      </c>
      <c r="C765">
        <v>3.2175859999999998</v>
      </c>
      <c r="D765">
        <v>96</v>
      </c>
      <c r="E765">
        <v>10952</v>
      </c>
    </row>
    <row r="766" spans="1:5">
      <c r="A766">
        <v>-82.586074999999994</v>
      </c>
      <c r="B766">
        <v>5.8420059999999996</v>
      </c>
      <c r="C766">
        <v>3.2115610000000001</v>
      </c>
      <c r="D766">
        <v>0</v>
      </c>
      <c r="E766">
        <v>10954</v>
      </c>
    </row>
    <row r="767" spans="1:5">
      <c r="A767">
        <v>-83.328423000000001</v>
      </c>
      <c r="B767">
        <v>6.0550699999999997</v>
      </c>
      <c r="C767">
        <v>3.1744059999999998</v>
      </c>
      <c r="D767">
        <v>0</v>
      </c>
      <c r="E767">
        <v>10958</v>
      </c>
    </row>
    <row r="768" spans="1:5">
      <c r="A768">
        <v>-83.476310999999995</v>
      </c>
      <c r="B768">
        <v>5.7498719999999999</v>
      </c>
      <c r="C768">
        <v>3.205775</v>
      </c>
      <c r="D768">
        <v>0</v>
      </c>
      <c r="E768">
        <v>10960</v>
      </c>
    </row>
    <row r="769" spans="1:5">
      <c r="A769">
        <v>-83.123763999999994</v>
      </c>
      <c r="B769">
        <v>5.6970109999999998</v>
      </c>
      <c r="C769">
        <v>3.24363</v>
      </c>
      <c r="D769">
        <v>96</v>
      </c>
      <c r="E769">
        <v>10963</v>
      </c>
    </row>
    <row r="770" spans="1:5">
      <c r="A770">
        <v>-83.567336999999995</v>
      </c>
      <c r="B770">
        <v>5.679494</v>
      </c>
      <c r="C770">
        <v>3.24363</v>
      </c>
      <c r="D770">
        <v>0</v>
      </c>
      <c r="E770">
        <v>10968</v>
      </c>
    </row>
    <row r="771" spans="1:5">
      <c r="A771">
        <v>-83.032561999999999</v>
      </c>
      <c r="B771">
        <v>4.5763550000000004</v>
      </c>
      <c r="C771">
        <v>3.1829909999999999</v>
      </c>
      <c r="D771">
        <v>0</v>
      </c>
      <c r="E771">
        <v>10971</v>
      </c>
    </row>
    <row r="772" spans="1:5">
      <c r="A772">
        <v>-81.548034999999999</v>
      </c>
      <c r="B772">
        <v>4.7871639999999998</v>
      </c>
      <c r="C772">
        <v>3.2218249999999999</v>
      </c>
      <c r="D772">
        <v>0</v>
      </c>
      <c r="E772">
        <v>10975</v>
      </c>
    </row>
    <row r="773" spans="1:5">
      <c r="A773">
        <v>-80.534637000000004</v>
      </c>
      <c r="B773">
        <v>5.5216289999999999</v>
      </c>
      <c r="C773">
        <v>3.1557710000000001</v>
      </c>
      <c r="D773">
        <v>0</v>
      </c>
      <c r="E773">
        <v>10978</v>
      </c>
    </row>
    <row r="774" spans="1:5">
      <c r="A774">
        <v>-79.759925999999993</v>
      </c>
      <c r="B774">
        <v>5.2211619999999996</v>
      </c>
      <c r="C774">
        <v>3.1605300000000001</v>
      </c>
      <c r="D774">
        <v>0</v>
      </c>
      <c r="E774">
        <v>10979</v>
      </c>
    </row>
    <row r="775" spans="1:5">
      <c r="A775">
        <v>-80.118567999999996</v>
      </c>
      <c r="B775">
        <v>5.3826590000000003</v>
      </c>
      <c r="C775">
        <v>3.1377929999999998</v>
      </c>
      <c r="D775">
        <v>0</v>
      </c>
      <c r="E775">
        <v>10980</v>
      </c>
    </row>
    <row r="776" spans="1:5">
      <c r="A776">
        <v>-81.267241999999996</v>
      </c>
      <c r="B776">
        <v>5.7311560000000004</v>
      </c>
      <c r="C776">
        <v>3.0508039999999998</v>
      </c>
      <c r="D776">
        <v>0</v>
      </c>
      <c r="E776">
        <v>10982</v>
      </c>
    </row>
    <row r="777" spans="1:5">
      <c r="A777">
        <v>-81.875266999999994</v>
      </c>
      <c r="B777">
        <v>5.4746750000000004</v>
      </c>
      <c r="C777">
        <v>3.0119699999999998</v>
      </c>
      <c r="D777">
        <v>128</v>
      </c>
      <c r="E777">
        <v>10985</v>
      </c>
    </row>
    <row r="778" spans="1:5">
      <c r="A778">
        <v>-80.998290999999995</v>
      </c>
      <c r="B778">
        <v>6.3899460000000001</v>
      </c>
      <c r="C778">
        <v>2.9925109999999999</v>
      </c>
      <c r="D778">
        <v>0</v>
      </c>
      <c r="E778">
        <v>10989</v>
      </c>
    </row>
    <row r="779" spans="1:5">
      <c r="A779">
        <v>-79.396133000000006</v>
      </c>
      <c r="B779">
        <v>7.109254</v>
      </c>
      <c r="C779">
        <v>2.9891489999999998</v>
      </c>
      <c r="D779">
        <v>0</v>
      </c>
      <c r="E779">
        <v>10992</v>
      </c>
    </row>
    <row r="780" spans="1:5">
      <c r="A780">
        <v>-78.650222999999997</v>
      </c>
      <c r="B780">
        <v>6.5431679999999997</v>
      </c>
      <c r="C780">
        <v>2.9680909999999998</v>
      </c>
      <c r="D780">
        <v>0</v>
      </c>
      <c r="E780">
        <v>10998</v>
      </c>
    </row>
    <row r="781" spans="1:5">
      <c r="A781">
        <v>-78.415390000000002</v>
      </c>
      <c r="B781">
        <v>6.9244969999999997</v>
      </c>
      <c r="C781">
        <v>2.9680909999999998</v>
      </c>
      <c r="D781">
        <v>224</v>
      </c>
      <c r="E781">
        <v>10999</v>
      </c>
    </row>
    <row r="782" spans="1:5">
      <c r="A782">
        <v>-77.979156000000003</v>
      </c>
      <c r="B782">
        <v>6.8292950000000001</v>
      </c>
      <c r="C782">
        <v>2.9698889999999998</v>
      </c>
      <c r="D782">
        <v>0</v>
      </c>
      <c r="E782">
        <v>11002</v>
      </c>
    </row>
    <row r="783" spans="1:5">
      <c r="A783">
        <v>-77.327399999999997</v>
      </c>
      <c r="B783">
        <v>7.0233220000000003</v>
      </c>
      <c r="C783">
        <v>3.0164300000000002</v>
      </c>
      <c r="D783">
        <v>0</v>
      </c>
      <c r="E783">
        <v>11004</v>
      </c>
    </row>
    <row r="784" spans="1:5">
      <c r="A784">
        <v>-79.596374999999995</v>
      </c>
      <c r="B784">
        <v>6.5474199999999998</v>
      </c>
      <c r="C784">
        <v>2.9565380000000001</v>
      </c>
      <c r="D784">
        <v>0</v>
      </c>
      <c r="E784">
        <v>11008</v>
      </c>
    </row>
    <row r="785" spans="1:5">
      <c r="A785">
        <v>-81.464827999999997</v>
      </c>
      <c r="B785">
        <v>6.1374890000000004</v>
      </c>
      <c r="C785">
        <v>2.9293170000000002</v>
      </c>
      <c r="D785">
        <v>0</v>
      </c>
      <c r="E785">
        <v>11013</v>
      </c>
    </row>
    <row r="786" spans="1:5">
      <c r="A786">
        <v>-82.226875000000007</v>
      </c>
      <c r="B786">
        <v>6.1706659999999998</v>
      </c>
      <c r="C786">
        <v>2.9519009999999999</v>
      </c>
      <c r="D786">
        <v>128</v>
      </c>
      <c r="E786">
        <v>11015</v>
      </c>
    </row>
    <row r="787" spans="1:5">
      <c r="A787">
        <v>-81.648162999999997</v>
      </c>
      <c r="B787">
        <v>6.7859069999999999</v>
      </c>
      <c r="C787">
        <v>3.0550799999999998</v>
      </c>
      <c r="D787">
        <v>0</v>
      </c>
      <c r="E787">
        <v>11016</v>
      </c>
    </row>
    <row r="788" spans="1:5">
      <c r="A788">
        <v>-82.140525999999994</v>
      </c>
      <c r="B788">
        <v>6.7421290000000003</v>
      </c>
      <c r="C788">
        <v>3.0695329999999998</v>
      </c>
      <c r="D788">
        <v>0</v>
      </c>
      <c r="E788">
        <v>11019</v>
      </c>
    </row>
    <row r="789" spans="1:5">
      <c r="A789">
        <v>-82.090446</v>
      </c>
      <c r="B789">
        <v>6.312227</v>
      </c>
      <c r="C789">
        <v>3.026138</v>
      </c>
      <c r="D789">
        <v>0</v>
      </c>
      <c r="E789">
        <v>11023</v>
      </c>
    </row>
    <row r="790" spans="1:5">
      <c r="A790">
        <v>-80.392066999999997</v>
      </c>
      <c r="B790">
        <v>6.3518809999999997</v>
      </c>
      <c r="C790">
        <v>3.0605220000000002</v>
      </c>
      <c r="D790">
        <v>224</v>
      </c>
      <c r="E790">
        <v>11026</v>
      </c>
    </row>
    <row r="791" spans="1:5">
      <c r="A791">
        <v>-79.132805000000005</v>
      </c>
      <c r="B791">
        <v>7.1353489999999997</v>
      </c>
      <c r="C791">
        <v>3.0366439999999999</v>
      </c>
      <c r="D791">
        <v>0</v>
      </c>
      <c r="E791">
        <v>11028</v>
      </c>
    </row>
    <row r="792" spans="1:5">
      <c r="A792">
        <v>-77.476485999999994</v>
      </c>
      <c r="B792">
        <v>7.0808970000000002</v>
      </c>
      <c r="C792">
        <v>3.1398229999999998</v>
      </c>
      <c r="D792">
        <v>224</v>
      </c>
      <c r="E792">
        <v>11033</v>
      </c>
    </row>
    <row r="793" spans="1:5">
      <c r="A793">
        <v>-78.236519000000001</v>
      </c>
      <c r="B793">
        <v>5.9779039999999997</v>
      </c>
      <c r="C793">
        <v>3.0620370000000001</v>
      </c>
      <c r="D793">
        <v>0</v>
      </c>
      <c r="E793">
        <v>11035</v>
      </c>
    </row>
    <row r="794" spans="1:5">
      <c r="A794">
        <v>-79.704048</v>
      </c>
      <c r="B794">
        <v>6.0553290000000004</v>
      </c>
      <c r="C794">
        <v>3.0151560000000002</v>
      </c>
      <c r="D794">
        <v>128</v>
      </c>
      <c r="E794">
        <v>11036</v>
      </c>
    </row>
    <row r="795" spans="1:5">
      <c r="A795">
        <v>-81.087387000000007</v>
      </c>
      <c r="B795">
        <v>6.139888</v>
      </c>
      <c r="C795">
        <v>3.0453830000000002</v>
      </c>
      <c r="D795">
        <v>0</v>
      </c>
      <c r="E795">
        <v>11039</v>
      </c>
    </row>
    <row r="796" spans="1:5">
      <c r="A796">
        <v>-81.219909999999999</v>
      </c>
      <c r="B796">
        <v>5.7423460000000004</v>
      </c>
      <c r="C796">
        <v>3.0679810000000001</v>
      </c>
      <c r="D796">
        <v>0</v>
      </c>
      <c r="E796">
        <v>11043</v>
      </c>
    </row>
    <row r="797" spans="1:5">
      <c r="A797">
        <v>-81.710685999999995</v>
      </c>
      <c r="B797">
        <v>5.4254230000000003</v>
      </c>
      <c r="C797">
        <v>3.0261840000000002</v>
      </c>
      <c r="D797">
        <v>0</v>
      </c>
      <c r="E797">
        <v>11045</v>
      </c>
    </row>
    <row r="798" spans="1:5">
      <c r="A798">
        <v>-81.996200999999999</v>
      </c>
      <c r="B798">
        <v>5.7837560000000003</v>
      </c>
      <c r="C798">
        <v>3.0564119999999999</v>
      </c>
      <c r="D798">
        <v>0</v>
      </c>
      <c r="E798">
        <v>11048</v>
      </c>
    </row>
    <row r="799" spans="1:5">
      <c r="A799">
        <v>-82.387550000000005</v>
      </c>
      <c r="B799">
        <v>4.9577559999999998</v>
      </c>
      <c r="C799">
        <v>3.0952459999999999</v>
      </c>
      <c r="D799">
        <v>0</v>
      </c>
      <c r="E799">
        <v>11054</v>
      </c>
    </row>
    <row r="800" spans="1:5">
      <c r="A800">
        <v>-82.864852999999997</v>
      </c>
      <c r="B800">
        <v>5.0543129999999996</v>
      </c>
      <c r="C800">
        <v>3.1388880000000001</v>
      </c>
      <c r="D800">
        <v>96</v>
      </c>
      <c r="E800">
        <v>11056</v>
      </c>
    </row>
    <row r="801" spans="1:5">
      <c r="A801">
        <v>-82.945060999999995</v>
      </c>
      <c r="B801">
        <v>5.0127899999999999</v>
      </c>
      <c r="C801">
        <v>3.1290420000000001</v>
      </c>
      <c r="D801">
        <v>0</v>
      </c>
      <c r="E801">
        <v>11057</v>
      </c>
    </row>
    <row r="802" spans="1:5">
      <c r="A802">
        <v>-82.610275000000001</v>
      </c>
      <c r="B802">
        <v>5.3128250000000001</v>
      </c>
      <c r="C802">
        <v>3.2655099999999999</v>
      </c>
      <c r="D802">
        <v>0</v>
      </c>
      <c r="E802">
        <v>11061</v>
      </c>
    </row>
    <row r="803" spans="1:5">
      <c r="A803">
        <v>-82.280647000000002</v>
      </c>
      <c r="B803">
        <v>4.9338709999999999</v>
      </c>
      <c r="C803">
        <v>3.2788599999999999</v>
      </c>
      <c r="D803">
        <v>0</v>
      </c>
      <c r="E803">
        <v>11063</v>
      </c>
    </row>
    <row r="804" spans="1:5">
      <c r="A804">
        <v>-82.390465000000006</v>
      </c>
      <c r="B804">
        <v>5.2462400000000002</v>
      </c>
      <c r="C804">
        <v>3.2319789999999999</v>
      </c>
      <c r="D804">
        <v>0</v>
      </c>
      <c r="E804">
        <v>11067</v>
      </c>
    </row>
    <row r="805" spans="1:5">
      <c r="A805">
        <v>-81.177932999999996</v>
      </c>
      <c r="B805">
        <v>4.7958720000000001</v>
      </c>
      <c r="C805">
        <v>3.269015</v>
      </c>
      <c r="D805">
        <v>0</v>
      </c>
      <c r="E805">
        <v>11071</v>
      </c>
    </row>
    <row r="806" spans="1:5">
      <c r="A806">
        <v>-80.651191999999995</v>
      </c>
      <c r="B806">
        <v>4.7537760000000002</v>
      </c>
      <c r="C806">
        <v>3.2865929999999999</v>
      </c>
      <c r="D806">
        <v>0</v>
      </c>
      <c r="E806">
        <v>11075</v>
      </c>
    </row>
    <row r="807" spans="1:5">
      <c r="A807">
        <v>-80.403869999999998</v>
      </c>
      <c r="B807">
        <v>4.8763949999999996</v>
      </c>
      <c r="C807">
        <v>3.2865929999999999</v>
      </c>
      <c r="D807">
        <v>0</v>
      </c>
      <c r="E807">
        <v>11078</v>
      </c>
    </row>
    <row r="808" spans="1:5">
      <c r="A808">
        <v>-78.483795000000001</v>
      </c>
      <c r="B808">
        <v>5.4657559999999998</v>
      </c>
      <c r="C808">
        <v>3.2865929999999999</v>
      </c>
      <c r="D808">
        <v>0</v>
      </c>
      <c r="E808">
        <v>11080</v>
      </c>
    </row>
    <row r="809" spans="1:5">
      <c r="A809">
        <v>-77.088486000000003</v>
      </c>
      <c r="B809">
        <v>5.888998</v>
      </c>
      <c r="C809">
        <v>3.2506020000000002</v>
      </c>
      <c r="D809">
        <v>0</v>
      </c>
      <c r="E809">
        <v>11085</v>
      </c>
    </row>
    <row r="810" spans="1:5">
      <c r="A810">
        <v>-76.131432000000004</v>
      </c>
      <c r="B810">
        <v>6.2262579999999996</v>
      </c>
      <c r="C810">
        <v>3.1654110000000002</v>
      </c>
      <c r="D810">
        <v>0</v>
      </c>
      <c r="E810">
        <v>11086</v>
      </c>
    </row>
    <row r="811" spans="1:5">
      <c r="A811">
        <v>-78.205658</v>
      </c>
      <c r="B811">
        <v>6.3328439999999997</v>
      </c>
      <c r="C811">
        <v>3.014491</v>
      </c>
      <c r="D811">
        <v>0</v>
      </c>
      <c r="E811">
        <v>11090</v>
      </c>
    </row>
    <row r="812" spans="1:5">
      <c r="A812">
        <v>-80.035567999999998</v>
      </c>
      <c r="B812">
        <v>6.7834089999999998</v>
      </c>
      <c r="C812">
        <v>3.0329429999999999</v>
      </c>
      <c r="D812">
        <v>0</v>
      </c>
      <c r="E812">
        <v>11095</v>
      </c>
    </row>
    <row r="813" spans="1:5">
      <c r="A813">
        <v>-81.414955000000006</v>
      </c>
      <c r="B813">
        <v>7.6456860000000004</v>
      </c>
      <c r="C813">
        <v>3.1018650000000001</v>
      </c>
      <c r="D813">
        <v>224</v>
      </c>
      <c r="E813">
        <v>11097</v>
      </c>
    </row>
    <row r="814" spans="1:5">
      <c r="A814">
        <v>-82.390593999999993</v>
      </c>
      <c r="B814">
        <v>6.0717790000000003</v>
      </c>
      <c r="C814">
        <v>3.122922</v>
      </c>
      <c r="D814">
        <v>64</v>
      </c>
      <c r="E814">
        <v>11099</v>
      </c>
    </row>
    <row r="815" spans="1:5">
      <c r="A815">
        <v>-82.676665999999997</v>
      </c>
      <c r="B815">
        <v>6.4820659999999997</v>
      </c>
      <c r="C815">
        <v>3.0298729999999998</v>
      </c>
      <c r="D815">
        <v>0</v>
      </c>
      <c r="E815">
        <v>11102</v>
      </c>
    </row>
    <row r="816" spans="1:5">
      <c r="A816">
        <v>-82.938370000000006</v>
      </c>
      <c r="B816">
        <v>5.6587079999999998</v>
      </c>
      <c r="C816">
        <v>3.1150639999999998</v>
      </c>
      <c r="D816">
        <v>96</v>
      </c>
      <c r="E816">
        <v>11105</v>
      </c>
    </row>
    <row r="817" spans="1:5">
      <c r="A817">
        <v>-83.291045999999994</v>
      </c>
      <c r="B817">
        <v>5.1572550000000001</v>
      </c>
      <c r="C817">
        <v>3.152101</v>
      </c>
      <c r="D817">
        <v>32</v>
      </c>
      <c r="E817">
        <v>11108</v>
      </c>
    </row>
    <row r="818" spans="1:5">
      <c r="A818">
        <v>-83.382194999999996</v>
      </c>
      <c r="B818">
        <v>4.7422040000000001</v>
      </c>
      <c r="C818">
        <v>3.200256</v>
      </c>
      <c r="D818">
        <v>0</v>
      </c>
      <c r="E818">
        <v>11112</v>
      </c>
    </row>
    <row r="819" spans="1:5">
      <c r="A819">
        <v>-83.128822</v>
      </c>
      <c r="B819">
        <v>4.12432</v>
      </c>
      <c r="C819">
        <v>3.23909</v>
      </c>
      <c r="D819">
        <v>0</v>
      </c>
      <c r="E819">
        <v>11115</v>
      </c>
    </row>
    <row r="820" spans="1:5">
      <c r="A820">
        <v>-82.789664999999999</v>
      </c>
      <c r="B820">
        <v>3.9475280000000001</v>
      </c>
      <c r="C820">
        <v>3.2019350000000002</v>
      </c>
      <c r="D820">
        <v>0</v>
      </c>
      <c r="E820">
        <v>11119</v>
      </c>
    </row>
    <row r="821" spans="1:5">
      <c r="A821">
        <v>-82.327254999999994</v>
      </c>
      <c r="B821">
        <v>4.1035380000000004</v>
      </c>
      <c r="C821">
        <v>3.1903830000000002</v>
      </c>
      <c r="D821">
        <v>0</v>
      </c>
      <c r="E821">
        <v>11120</v>
      </c>
    </row>
    <row r="822" spans="1:5">
      <c r="A822">
        <v>-81.319771000000003</v>
      </c>
      <c r="B822">
        <v>4.2514770000000004</v>
      </c>
      <c r="C822">
        <v>3.2917640000000001</v>
      </c>
      <c r="D822">
        <v>96</v>
      </c>
      <c r="E822">
        <v>11122</v>
      </c>
    </row>
    <row r="823" spans="1:5">
      <c r="A823">
        <v>-82.319229000000007</v>
      </c>
      <c r="B823">
        <v>4.3328569999999997</v>
      </c>
      <c r="C823">
        <v>3.2557740000000002</v>
      </c>
      <c r="D823">
        <v>0</v>
      </c>
      <c r="E823">
        <v>11125</v>
      </c>
    </row>
    <row r="824" spans="1:5">
      <c r="A824">
        <v>-83.000168000000002</v>
      </c>
      <c r="B824">
        <v>4.0483909999999996</v>
      </c>
      <c r="C824">
        <v>3.177988</v>
      </c>
      <c r="D824">
        <v>0</v>
      </c>
      <c r="E824">
        <v>11128</v>
      </c>
    </row>
    <row r="825" spans="1:5">
      <c r="A825">
        <v>-83.215941999999998</v>
      </c>
      <c r="B825">
        <v>3.9689260000000002</v>
      </c>
      <c r="C825">
        <v>3.1256789999999999</v>
      </c>
      <c r="D825">
        <v>0</v>
      </c>
      <c r="E825">
        <v>11134</v>
      </c>
    </row>
    <row r="826" spans="1:5">
      <c r="A826">
        <v>-82.168639999999996</v>
      </c>
      <c r="B826">
        <v>4.7003430000000002</v>
      </c>
      <c r="C826">
        <v>3.1229909999999999</v>
      </c>
      <c r="D826">
        <v>0</v>
      </c>
      <c r="E826">
        <v>11136</v>
      </c>
    </row>
    <row r="827" spans="1:5">
      <c r="A827">
        <v>-81.314919000000003</v>
      </c>
      <c r="B827">
        <v>5.5420309999999997</v>
      </c>
      <c r="C827">
        <v>3.1543600000000001</v>
      </c>
      <c r="D827">
        <v>32</v>
      </c>
      <c r="E827">
        <v>11139</v>
      </c>
    </row>
    <row r="828" spans="1:5">
      <c r="A828">
        <v>-80.303489999999996</v>
      </c>
      <c r="B828">
        <v>6.3178590000000003</v>
      </c>
      <c r="C828">
        <v>3.102052</v>
      </c>
      <c r="D828">
        <v>0</v>
      </c>
      <c r="E828">
        <v>11140</v>
      </c>
    </row>
    <row r="829" spans="1:5">
      <c r="A829">
        <v>-80.740066999999996</v>
      </c>
      <c r="B829">
        <v>7.4566889999999999</v>
      </c>
      <c r="C829">
        <v>3.0497429999999999</v>
      </c>
      <c r="D829">
        <v>0</v>
      </c>
      <c r="E829">
        <v>11141</v>
      </c>
    </row>
    <row r="830" spans="1:5">
      <c r="A830">
        <v>-80.037627999999998</v>
      </c>
      <c r="B830">
        <v>9.1973769999999995</v>
      </c>
      <c r="C830">
        <v>3.0288040000000001</v>
      </c>
      <c r="D830">
        <v>0</v>
      </c>
      <c r="E830">
        <v>11143</v>
      </c>
    </row>
    <row r="831" spans="1:5">
      <c r="A831">
        <v>-80.659430999999998</v>
      </c>
      <c r="B831">
        <v>10.608162999999999</v>
      </c>
      <c r="C831">
        <v>3.0511330000000001</v>
      </c>
      <c r="D831">
        <v>128</v>
      </c>
      <c r="E831">
        <v>11147</v>
      </c>
    </row>
    <row r="832" spans="1:5">
      <c r="A832">
        <v>-82.237212999999997</v>
      </c>
      <c r="B832">
        <v>10.576983999999999</v>
      </c>
      <c r="C832">
        <v>3.014097</v>
      </c>
      <c r="D832">
        <v>0</v>
      </c>
      <c r="E832">
        <v>11149</v>
      </c>
    </row>
    <row r="833" spans="1:5">
      <c r="A833">
        <v>-83.342285000000004</v>
      </c>
      <c r="B833">
        <v>9.4500679999999999</v>
      </c>
      <c r="C833">
        <v>3.0158939999999999</v>
      </c>
      <c r="D833">
        <v>0</v>
      </c>
      <c r="E833">
        <v>11154</v>
      </c>
    </row>
    <row r="834" spans="1:5">
      <c r="A834">
        <v>-83.906363999999996</v>
      </c>
      <c r="B834">
        <v>9.434647</v>
      </c>
      <c r="C834">
        <v>3.0264069999999998</v>
      </c>
      <c r="D834">
        <v>0</v>
      </c>
      <c r="E834">
        <v>11158</v>
      </c>
    </row>
    <row r="835" spans="1:5">
      <c r="A835">
        <v>-82.241675999999998</v>
      </c>
      <c r="B835">
        <v>11.052731</v>
      </c>
      <c r="C835">
        <v>3.0282049999999998</v>
      </c>
      <c r="D835">
        <v>0</v>
      </c>
      <c r="E835">
        <v>11159</v>
      </c>
    </row>
    <row r="836" spans="1:5">
      <c r="A836">
        <v>-80.454773000000003</v>
      </c>
      <c r="B836">
        <v>12.574709</v>
      </c>
      <c r="C836">
        <v>3.050942</v>
      </c>
      <c r="D836">
        <v>0</v>
      </c>
      <c r="E836">
        <v>11164</v>
      </c>
    </row>
    <row r="837" spans="1:5">
      <c r="A837">
        <v>-80.004974000000004</v>
      </c>
      <c r="B837">
        <v>12.520573000000001</v>
      </c>
      <c r="C837">
        <v>3.0811700000000002</v>
      </c>
      <c r="D837">
        <v>224</v>
      </c>
      <c r="E837">
        <v>11165</v>
      </c>
    </row>
    <row r="838" spans="1:5">
      <c r="A838">
        <v>-80.336578000000003</v>
      </c>
      <c r="B838">
        <v>12.237958000000001</v>
      </c>
      <c r="C838">
        <v>3.1104729999999998</v>
      </c>
      <c r="D838">
        <v>0</v>
      </c>
      <c r="E838">
        <v>11168</v>
      </c>
    </row>
    <row r="839" spans="1:5">
      <c r="A839">
        <v>-80.217315999999997</v>
      </c>
      <c r="B839">
        <v>10.847413</v>
      </c>
      <c r="C839">
        <v>3.1346919999999998</v>
      </c>
      <c r="D839">
        <v>224</v>
      </c>
      <c r="E839">
        <v>11172</v>
      </c>
    </row>
    <row r="840" spans="1:5">
      <c r="A840">
        <v>-80.999923999999993</v>
      </c>
      <c r="B840">
        <v>10.801845</v>
      </c>
      <c r="C840">
        <v>3.0958580000000002</v>
      </c>
      <c r="D840">
        <v>0</v>
      </c>
      <c r="E840">
        <v>11176</v>
      </c>
    </row>
    <row r="841" spans="1:5">
      <c r="A841">
        <v>-79.374679999999998</v>
      </c>
      <c r="B841">
        <v>9.1890619999999998</v>
      </c>
      <c r="C841">
        <v>3.0748000000000002</v>
      </c>
      <c r="D841">
        <v>0</v>
      </c>
      <c r="E841">
        <v>11177</v>
      </c>
    </row>
    <row r="842" spans="1:5">
      <c r="A842">
        <v>-78.197593999999995</v>
      </c>
      <c r="B842">
        <v>9.0201119999999992</v>
      </c>
      <c r="C842">
        <v>3.1390570000000002</v>
      </c>
      <c r="D842">
        <v>128</v>
      </c>
      <c r="E842">
        <v>11180</v>
      </c>
    </row>
    <row r="843" spans="1:5">
      <c r="A843">
        <v>-77.887833000000001</v>
      </c>
      <c r="B843">
        <v>9.2295859999999994</v>
      </c>
      <c r="C843">
        <v>3.1135489999999999</v>
      </c>
      <c r="D843">
        <v>224</v>
      </c>
      <c r="E843">
        <v>11183</v>
      </c>
    </row>
    <row r="844" spans="1:5">
      <c r="A844">
        <v>-77.282898000000003</v>
      </c>
      <c r="B844">
        <v>8.7963649999999998</v>
      </c>
      <c r="C844">
        <v>3.1135489999999999</v>
      </c>
      <c r="D844">
        <v>0</v>
      </c>
      <c r="E844">
        <v>11189</v>
      </c>
    </row>
    <row r="845" spans="1:5">
      <c r="A845">
        <v>-77.473609999999994</v>
      </c>
      <c r="B845">
        <v>8.2650670000000002</v>
      </c>
      <c r="C845">
        <v>3.0909650000000002</v>
      </c>
      <c r="D845">
        <v>0</v>
      </c>
      <c r="E845">
        <v>11190</v>
      </c>
    </row>
    <row r="846" spans="1:5">
      <c r="A846">
        <v>-77.684157999999996</v>
      </c>
      <c r="B846">
        <v>7.6872360000000004</v>
      </c>
      <c r="C846">
        <v>3.0909650000000002</v>
      </c>
      <c r="D846">
        <v>0</v>
      </c>
      <c r="E846">
        <v>11194</v>
      </c>
    </row>
    <row r="847" spans="1:5">
      <c r="A847">
        <v>-77.399665999999996</v>
      </c>
      <c r="B847">
        <v>7.3441239999999999</v>
      </c>
      <c r="C847">
        <v>3.0538400000000001</v>
      </c>
      <c r="D847">
        <v>128</v>
      </c>
      <c r="E847">
        <v>11196</v>
      </c>
    </row>
    <row r="848" spans="1:5">
      <c r="A848">
        <v>-77.528542000000002</v>
      </c>
      <c r="B848">
        <v>7.5427720000000003</v>
      </c>
      <c r="C848">
        <v>3.060327</v>
      </c>
      <c r="D848">
        <v>0</v>
      </c>
      <c r="E848">
        <v>11200</v>
      </c>
    </row>
    <row r="849" spans="1:5">
      <c r="A849">
        <v>-77.644760000000005</v>
      </c>
      <c r="B849">
        <v>7.6745619999999999</v>
      </c>
      <c r="C849">
        <v>3.0185309999999999</v>
      </c>
      <c r="D849">
        <v>0</v>
      </c>
      <c r="E849">
        <v>11202</v>
      </c>
    </row>
    <row r="850" spans="1:5">
      <c r="A850">
        <v>-79.004615999999999</v>
      </c>
      <c r="B850">
        <v>7.7650129999999997</v>
      </c>
      <c r="C850">
        <v>3.0229819999999998</v>
      </c>
      <c r="D850">
        <v>0</v>
      </c>
      <c r="E850">
        <v>11205</v>
      </c>
    </row>
    <row r="851" spans="1:5">
      <c r="A851">
        <v>-80.662047999999999</v>
      </c>
      <c r="B851">
        <v>7.7160229999999999</v>
      </c>
      <c r="C851">
        <v>3.0154909999999999</v>
      </c>
      <c r="D851">
        <v>0</v>
      </c>
      <c r="E851">
        <v>11209</v>
      </c>
    </row>
    <row r="852" spans="1:5">
      <c r="A852">
        <v>-81.377876000000001</v>
      </c>
      <c r="B852">
        <v>7.6432190000000002</v>
      </c>
      <c r="C852">
        <v>2.9466960000000002</v>
      </c>
      <c r="D852">
        <v>0</v>
      </c>
      <c r="E852">
        <v>11212</v>
      </c>
    </row>
    <row r="853" spans="1:5">
      <c r="A853">
        <v>-81.213768000000002</v>
      </c>
      <c r="B853">
        <v>8.1120350000000006</v>
      </c>
      <c r="C853">
        <v>2.9837319999999998</v>
      </c>
      <c r="D853">
        <v>0</v>
      </c>
      <c r="E853">
        <v>11215</v>
      </c>
    </row>
    <row r="854" spans="1:5">
      <c r="A854">
        <v>-80.766334999999998</v>
      </c>
      <c r="B854">
        <v>7.1224819999999998</v>
      </c>
      <c r="C854">
        <v>2.9837319999999998</v>
      </c>
      <c r="D854">
        <v>0</v>
      </c>
      <c r="E854">
        <v>11218</v>
      </c>
    </row>
    <row r="855" spans="1:5">
      <c r="A855">
        <v>-80.491462999999996</v>
      </c>
      <c r="B855">
        <v>7.5367179999999996</v>
      </c>
      <c r="C855">
        <v>2.97288</v>
      </c>
      <c r="D855">
        <v>0</v>
      </c>
      <c r="E855">
        <v>11221</v>
      </c>
    </row>
    <row r="856" spans="1:5">
      <c r="A856">
        <v>-78.619797000000005</v>
      </c>
      <c r="B856">
        <v>7.2624760000000004</v>
      </c>
      <c r="C856">
        <v>2.9465300000000001</v>
      </c>
      <c r="D856">
        <v>0</v>
      </c>
      <c r="E856">
        <v>11224</v>
      </c>
    </row>
    <row r="857" spans="1:5">
      <c r="A857">
        <v>-77.910835000000006</v>
      </c>
      <c r="B857">
        <v>7.1323160000000003</v>
      </c>
      <c r="C857">
        <v>2.9553950000000002</v>
      </c>
      <c r="D857">
        <v>0</v>
      </c>
      <c r="E857">
        <v>11227</v>
      </c>
    </row>
    <row r="858" spans="1:5">
      <c r="A858">
        <v>-77.485802000000007</v>
      </c>
      <c r="B858">
        <v>7.6904130000000004</v>
      </c>
      <c r="C858">
        <v>2.938517</v>
      </c>
      <c r="D858">
        <v>224</v>
      </c>
      <c r="E858">
        <v>11234</v>
      </c>
    </row>
    <row r="859" spans="1:5">
      <c r="A859">
        <v>-77.714371</v>
      </c>
      <c r="B859">
        <v>7.9789050000000001</v>
      </c>
      <c r="C859">
        <v>2.899683</v>
      </c>
      <c r="D859">
        <v>0</v>
      </c>
      <c r="E859">
        <v>11237</v>
      </c>
    </row>
    <row r="860" spans="1:5">
      <c r="A860">
        <v>-77.602660999999998</v>
      </c>
      <c r="B860">
        <v>8.6443999999999992</v>
      </c>
      <c r="C860">
        <v>2.8415889999999999</v>
      </c>
      <c r="D860">
        <v>0</v>
      </c>
      <c r="E860">
        <v>11239</v>
      </c>
    </row>
    <row r="861" spans="1:5">
      <c r="A861">
        <v>-78.093483000000006</v>
      </c>
      <c r="B861">
        <v>9.7257850000000001</v>
      </c>
      <c r="C861">
        <v>2.8027549999999999</v>
      </c>
      <c r="D861">
        <v>0</v>
      </c>
      <c r="E861">
        <v>11240</v>
      </c>
    </row>
    <row r="862" spans="1:5">
      <c r="A862">
        <v>-79.993942000000004</v>
      </c>
      <c r="B862">
        <v>9.7332099999999997</v>
      </c>
      <c r="C862">
        <v>2.651834</v>
      </c>
      <c r="D862">
        <v>96</v>
      </c>
      <c r="E862">
        <v>11244</v>
      </c>
    </row>
    <row r="863" spans="1:5">
      <c r="A863">
        <v>-80.444901000000002</v>
      </c>
      <c r="B863">
        <v>7.6362249999999996</v>
      </c>
      <c r="C863">
        <v>2.640282</v>
      </c>
      <c r="D863">
        <v>0</v>
      </c>
      <c r="E863">
        <v>11247</v>
      </c>
    </row>
    <row r="864" spans="1:5">
      <c r="A864">
        <v>-81.323547000000005</v>
      </c>
      <c r="B864">
        <v>7.9365899999999998</v>
      </c>
      <c r="C864">
        <v>2.651834</v>
      </c>
      <c r="D864">
        <v>0</v>
      </c>
      <c r="E864">
        <v>11253</v>
      </c>
    </row>
    <row r="865" spans="1:5">
      <c r="A865">
        <v>-80.012314000000003</v>
      </c>
      <c r="B865">
        <v>8.3922120000000007</v>
      </c>
      <c r="C865">
        <v>2.614798</v>
      </c>
      <c r="D865">
        <v>0</v>
      </c>
      <c r="E865">
        <v>11255</v>
      </c>
    </row>
    <row r="866" spans="1:5">
      <c r="A866">
        <v>-79.476173000000003</v>
      </c>
      <c r="B866">
        <v>9.0884929999999997</v>
      </c>
      <c r="C866">
        <v>2.7720699999999998</v>
      </c>
      <c r="D866">
        <v>0</v>
      </c>
      <c r="E866">
        <v>11257</v>
      </c>
    </row>
    <row r="867" spans="1:5">
      <c r="A867">
        <v>-78.402389999999997</v>
      </c>
      <c r="B867">
        <v>9.8977210000000007</v>
      </c>
      <c r="C867">
        <v>2.8207490000000002</v>
      </c>
      <c r="D867">
        <v>0</v>
      </c>
      <c r="E867">
        <v>11259</v>
      </c>
    </row>
    <row r="868" spans="1:5">
      <c r="A868">
        <v>-79.257384999999999</v>
      </c>
      <c r="B868">
        <v>9.5891330000000004</v>
      </c>
      <c r="C868">
        <v>2.8207490000000002</v>
      </c>
      <c r="D868">
        <v>0</v>
      </c>
      <c r="E868">
        <v>11262</v>
      </c>
    </row>
    <row r="869" spans="1:5">
      <c r="A869">
        <v>-79.307129000000003</v>
      </c>
      <c r="B869">
        <v>9.5913970000000006</v>
      </c>
      <c r="C869">
        <v>2.778953</v>
      </c>
      <c r="D869">
        <v>0</v>
      </c>
      <c r="E869">
        <v>11267</v>
      </c>
    </row>
    <row r="870" spans="1:5">
      <c r="A870">
        <v>-79.819275000000005</v>
      </c>
      <c r="B870">
        <v>9.3896069999999998</v>
      </c>
      <c r="C870">
        <v>2.799893</v>
      </c>
      <c r="D870">
        <v>0</v>
      </c>
      <c r="E870">
        <v>11268</v>
      </c>
    </row>
    <row r="871" spans="1:5">
      <c r="A871">
        <v>-79.512519999999995</v>
      </c>
      <c r="B871">
        <v>9.9640339999999998</v>
      </c>
      <c r="C871">
        <v>2.86415</v>
      </c>
      <c r="D871">
        <v>0</v>
      </c>
      <c r="E871">
        <v>11274</v>
      </c>
    </row>
    <row r="872" spans="1:5">
      <c r="A872">
        <v>-79.526679999999999</v>
      </c>
      <c r="B872">
        <v>8.3034180000000006</v>
      </c>
      <c r="C872">
        <v>2.8172679999999999</v>
      </c>
      <c r="D872">
        <v>0</v>
      </c>
      <c r="E872">
        <v>11278</v>
      </c>
    </row>
    <row r="873" spans="1:5">
      <c r="A873">
        <v>-79.270308999999997</v>
      </c>
      <c r="B873">
        <v>7.5632020000000004</v>
      </c>
      <c r="C873">
        <v>2.7376839999999998</v>
      </c>
      <c r="D873">
        <v>0</v>
      </c>
      <c r="E873">
        <v>11279</v>
      </c>
    </row>
    <row r="874" spans="1:5">
      <c r="A874">
        <v>-80.528114000000002</v>
      </c>
      <c r="B874">
        <v>7.3074890000000003</v>
      </c>
      <c r="C874">
        <v>2.6971669999999999</v>
      </c>
      <c r="D874">
        <v>224</v>
      </c>
      <c r="E874">
        <v>11282</v>
      </c>
    </row>
    <row r="875" spans="1:5">
      <c r="A875">
        <v>-81.670006000000001</v>
      </c>
      <c r="B875">
        <v>7.9928949999999999</v>
      </c>
      <c r="C875">
        <v>2.7614239999999999</v>
      </c>
      <c r="D875">
        <v>128</v>
      </c>
      <c r="E875">
        <v>11284</v>
      </c>
    </row>
    <row r="876" spans="1:5">
      <c r="A876">
        <v>-81.929123000000004</v>
      </c>
      <c r="B876">
        <v>8.1506810000000005</v>
      </c>
      <c r="C876">
        <v>2.6906859999999999</v>
      </c>
      <c r="D876">
        <v>192</v>
      </c>
      <c r="E876">
        <v>11287</v>
      </c>
    </row>
    <row r="877" spans="1:5">
      <c r="A877">
        <v>-81.185874999999996</v>
      </c>
      <c r="B877">
        <v>6.6317810000000001</v>
      </c>
      <c r="C877">
        <v>2.6536490000000001</v>
      </c>
      <c r="D877">
        <v>0</v>
      </c>
      <c r="E877">
        <v>11291</v>
      </c>
    </row>
    <row r="878" spans="1:5">
      <c r="A878">
        <v>-81.251968000000005</v>
      </c>
      <c r="B878">
        <v>5.8019109999999996</v>
      </c>
      <c r="C878">
        <v>2.5800109999999998</v>
      </c>
      <c r="D878">
        <v>0</v>
      </c>
      <c r="E878">
        <v>11298</v>
      </c>
    </row>
    <row r="879" spans="1:5">
      <c r="A879">
        <v>-81.243210000000005</v>
      </c>
      <c r="B879">
        <v>5.5836800000000002</v>
      </c>
      <c r="C879">
        <v>2.5411769999999998</v>
      </c>
      <c r="D879">
        <v>0</v>
      </c>
      <c r="E879">
        <v>11299</v>
      </c>
    </row>
    <row r="880" spans="1:5">
      <c r="A880">
        <v>-79.388969000000003</v>
      </c>
      <c r="B880">
        <v>6.1274980000000001</v>
      </c>
      <c r="C880">
        <v>2.5572729999999999</v>
      </c>
      <c r="D880">
        <v>0</v>
      </c>
      <c r="E880">
        <v>11301</v>
      </c>
    </row>
    <row r="881" spans="1:5">
      <c r="A881">
        <v>-78.445732000000007</v>
      </c>
      <c r="B881">
        <v>6.4588400000000004</v>
      </c>
      <c r="C881">
        <v>2.6215299999999999</v>
      </c>
      <c r="D881">
        <v>128</v>
      </c>
      <c r="E881">
        <v>11302</v>
      </c>
    </row>
    <row r="882" spans="1:5">
      <c r="A882">
        <v>-77.805817000000005</v>
      </c>
      <c r="B882">
        <v>6.1214930000000001</v>
      </c>
      <c r="C882">
        <v>2.557185</v>
      </c>
      <c r="D882">
        <v>0</v>
      </c>
      <c r="E882">
        <v>11305</v>
      </c>
    </row>
    <row r="883" spans="1:5">
      <c r="A883">
        <v>-78.621894999999995</v>
      </c>
      <c r="B883">
        <v>6.0727909999999996</v>
      </c>
      <c r="C883">
        <v>2.5479750000000001</v>
      </c>
      <c r="D883">
        <v>0</v>
      </c>
      <c r="E883">
        <v>11311</v>
      </c>
    </row>
    <row r="884" spans="1:5">
      <c r="A884">
        <v>-81.703781000000006</v>
      </c>
      <c r="B884">
        <v>7.274832</v>
      </c>
      <c r="C884">
        <v>2.565553</v>
      </c>
      <c r="D884">
        <v>0</v>
      </c>
      <c r="E884">
        <v>11313</v>
      </c>
    </row>
    <row r="885" spans="1:5">
      <c r="A885">
        <v>-77.449577000000005</v>
      </c>
      <c r="B885">
        <v>7.7511710000000003</v>
      </c>
      <c r="C885">
        <v>2.563755</v>
      </c>
      <c r="D885">
        <v>0</v>
      </c>
      <c r="E885">
        <v>11318</v>
      </c>
    </row>
    <row r="886" spans="1:5">
      <c r="A886">
        <v>-75.960587000000004</v>
      </c>
      <c r="B886">
        <v>9.9943240000000007</v>
      </c>
      <c r="C886">
        <v>2.5693429999999999</v>
      </c>
      <c r="D886">
        <v>128</v>
      </c>
      <c r="E886">
        <v>11319</v>
      </c>
    </row>
    <row r="887" spans="1:5">
      <c r="A887">
        <v>-73.775856000000005</v>
      </c>
      <c r="B887">
        <v>9.4682080000000006</v>
      </c>
      <c r="C887">
        <v>2.594821</v>
      </c>
      <c r="D887">
        <v>0</v>
      </c>
      <c r="E887">
        <v>11321</v>
      </c>
    </row>
    <row r="888" spans="1:5">
      <c r="A888">
        <v>-72.822143999999994</v>
      </c>
      <c r="B888">
        <v>9.9111100000000008</v>
      </c>
      <c r="C888">
        <v>2.6417030000000001</v>
      </c>
      <c r="D888">
        <v>0</v>
      </c>
      <c r="E888">
        <v>11326</v>
      </c>
    </row>
    <row r="889" spans="1:5">
      <c r="A889">
        <v>-75.145752000000002</v>
      </c>
      <c r="B889">
        <v>8.845091</v>
      </c>
      <c r="C889">
        <v>2.7194889999999998</v>
      </c>
      <c r="D889">
        <v>224</v>
      </c>
      <c r="E889">
        <v>11327</v>
      </c>
    </row>
    <row r="890" spans="1:5">
      <c r="A890">
        <v>-78.013999999999996</v>
      </c>
      <c r="B890">
        <v>7.5730329999999997</v>
      </c>
      <c r="C890">
        <v>2.7176909999999999</v>
      </c>
      <c r="D890">
        <v>0</v>
      </c>
      <c r="E890">
        <v>11333</v>
      </c>
    </row>
    <row r="891" spans="1:5">
      <c r="A891">
        <v>-79.573372000000006</v>
      </c>
      <c r="B891">
        <v>7.3167840000000002</v>
      </c>
      <c r="C891">
        <v>2.748596</v>
      </c>
      <c r="D891">
        <v>0</v>
      </c>
      <c r="E891">
        <v>11335</v>
      </c>
    </row>
    <row r="892" spans="1:5">
      <c r="A892">
        <v>-79.636200000000002</v>
      </c>
      <c r="B892">
        <v>6.3000280000000002</v>
      </c>
      <c r="C892">
        <v>2.7856329999999998</v>
      </c>
      <c r="D892">
        <v>0</v>
      </c>
      <c r="E892">
        <v>11338</v>
      </c>
    </row>
    <row r="893" spans="1:5">
      <c r="A893">
        <v>-80.05265</v>
      </c>
      <c r="B893">
        <v>5.8580110000000003</v>
      </c>
      <c r="C893">
        <v>2.7838349999999998</v>
      </c>
      <c r="D893">
        <v>0</v>
      </c>
      <c r="E893">
        <v>11340</v>
      </c>
    </row>
    <row r="894" spans="1:5">
      <c r="A894">
        <v>-80.001282000000003</v>
      </c>
      <c r="B894">
        <v>5.588724</v>
      </c>
      <c r="C894">
        <v>2.7685629999999999</v>
      </c>
      <c r="D894">
        <v>0</v>
      </c>
      <c r="E894">
        <v>11344</v>
      </c>
    </row>
    <row r="895" spans="1:5">
      <c r="A895">
        <v>-79.959182999999996</v>
      </c>
      <c r="B895">
        <v>5.9309089999999998</v>
      </c>
      <c r="C895">
        <v>2.805599</v>
      </c>
      <c r="D895">
        <v>0</v>
      </c>
      <c r="E895">
        <v>11346</v>
      </c>
    </row>
    <row r="896" spans="1:5">
      <c r="A896">
        <v>-79.795760999999999</v>
      </c>
      <c r="B896">
        <v>5.9098129999999998</v>
      </c>
      <c r="C896">
        <v>2.7962120000000001</v>
      </c>
      <c r="D896">
        <v>0</v>
      </c>
      <c r="E896">
        <v>11349</v>
      </c>
    </row>
    <row r="897" spans="1:5">
      <c r="A897">
        <v>-80.175049000000001</v>
      </c>
      <c r="B897">
        <v>6.0015520000000002</v>
      </c>
      <c r="C897">
        <v>2.767782</v>
      </c>
      <c r="D897">
        <v>0</v>
      </c>
      <c r="E897">
        <v>11354</v>
      </c>
    </row>
    <row r="898" spans="1:5">
      <c r="A898">
        <v>-81.021766999999997</v>
      </c>
      <c r="B898">
        <v>5.6929020000000001</v>
      </c>
      <c r="C898">
        <v>2.7579370000000001</v>
      </c>
      <c r="D898">
        <v>0</v>
      </c>
      <c r="E898">
        <v>11356</v>
      </c>
    </row>
    <row r="899" spans="1:5">
      <c r="A899">
        <v>-80.982758000000004</v>
      </c>
      <c r="B899">
        <v>5.1942110000000001</v>
      </c>
      <c r="C899">
        <v>2.7803979999999999</v>
      </c>
      <c r="D899">
        <v>128</v>
      </c>
      <c r="E899">
        <v>11358</v>
      </c>
    </row>
    <row r="900" spans="1:5">
      <c r="A900">
        <v>-80.955162000000001</v>
      </c>
      <c r="B900">
        <v>5.2305250000000001</v>
      </c>
      <c r="C900">
        <v>2.8106260000000001</v>
      </c>
      <c r="D900">
        <v>0</v>
      </c>
      <c r="E900">
        <v>11360</v>
      </c>
    </row>
    <row r="901" spans="1:5">
      <c r="A901">
        <v>-81.574776</v>
      </c>
      <c r="B901">
        <v>5.5824040000000004</v>
      </c>
      <c r="C901">
        <v>2.8749699999999998</v>
      </c>
      <c r="D901">
        <v>224</v>
      </c>
      <c r="E901">
        <v>11363</v>
      </c>
    </row>
    <row r="902" spans="1:5">
      <c r="A902">
        <v>-81.928741000000002</v>
      </c>
      <c r="B902">
        <v>5.1469189999999996</v>
      </c>
      <c r="C902">
        <v>2.808916</v>
      </c>
      <c r="D902">
        <v>0</v>
      </c>
      <c r="E902">
        <v>11366</v>
      </c>
    </row>
    <row r="903" spans="1:5">
      <c r="A903">
        <v>-82.094223</v>
      </c>
      <c r="B903">
        <v>4.8149540000000002</v>
      </c>
      <c r="C903">
        <v>2.8471449999999998</v>
      </c>
      <c r="D903">
        <v>224</v>
      </c>
      <c r="E903">
        <v>11369</v>
      </c>
    </row>
    <row r="904" spans="1:5">
      <c r="A904">
        <v>-80.250618000000003</v>
      </c>
      <c r="B904">
        <v>5.6267230000000001</v>
      </c>
      <c r="C904">
        <v>2.8489429999999998</v>
      </c>
      <c r="D904">
        <v>0</v>
      </c>
      <c r="E904">
        <v>11372</v>
      </c>
    </row>
    <row r="905" spans="1:5">
      <c r="A905">
        <v>-79.53904</v>
      </c>
      <c r="B905">
        <v>6.1551879999999999</v>
      </c>
      <c r="C905">
        <v>2.8326920000000002</v>
      </c>
      <c r="D905">
        <v>0</v>
      </c>
      <c r="E905">
        <v>11379</v>
      </c>
    </row>
    <row r="906" spans="1:5">
      <c r="A906">
        <v>-78.288405999999995</v>
      </c>
      <c r="B906">
        <v>6.4088459999999996</v>
      </c>
      <c r="C906">
        <v>2.8132329999999999</v>
      </c>
      <c r="D906">
        <v>96</v>
      </c>
      <c r="E906">
        <v>11380</v>
      </c>
    </row>
    <row r="907" spans="1:5">
      <c r="A907">
        <v>-78.132705999999999</v>
      </c>
      <c r="B907">
        <v>5.3624049999999999</v>
      </c>
      <c r="C907">
        <v>2.7860119999999999</v>
      </c>
      <c r="D907">
        <v>0</v>
      </c>
      <c r="E907">
        <v>11381</v>
      </c>
    </row>
    <row r="908" spans="1:5">
      <c r="A908">
        <v>-77.605232000000001</v>
      </c>
      <c r="B908">
        <v>5.0117919999999998</v>
      </c>
      <c r="C908">
        <v>2.8021090000000002</v>
      </c>
      <c r="D908">
        <v>0</v>
      </c>
      <c r="E908">
        <v>11387</v>
      </c>
    </row>
    <row r="909" spans="1:5">
      <c r="A909">
        <v>-77.248474000000002</v>
      </c>
      <c r="B909">
        <v>4.8169199999999996</v>
      </c>
      <c r="C909">
        <v>2.8230490000000001</v>
      </c>
      <c r="D909">
        <v>128</v>
      </c>
      <c r="E909">
        <v>11389</v>
      </c>
    </row>
    <row r="910" spans="1:5">
      <c r="A910">
        <v>-76.973990999999998</v>
      </c>
      <c r="B910">
        <v>5.3178580000000002</v>
      </c>
      <c r="C910">
        <v>2.800465</v>
      </c>
      <c r="D910">
        <v>0</v>
      </c>
      <c r="E910">
        <v>11391</v>
      </c>
    </row>
    <row r="911" spans="1:5">
      <c r="A911">
        <v>-76.232330000000005</v>
      </c>
      <c r="B911">
        <v>5.8767440000000004</v>
      </c>
      <c r="C911">
        <v>2.7883900000000001</v>
      </c>
      <c r="D911">
        <v>0</v>
      </c>
      <c r="E911">
        <v>11393</v>
      </c>
    </row>
    <row r="912" spans="1:5">
      <c r="A912">
        <v>-76.700362999999996</v>
      </c>
      <c r="B912">
        <v>5.525156</v>
      </c>
      <c r="C912">
        <v>2.7976000000000001</v>
      </c>
      <c r="D912">
        <v>0</v>
      </c>
      <c r="E912">
        <v>11398</v>
      </c>
    </row>
    <row r="913" spans="1:5">
      <c r="A913">
        <v>-76.441024999999996</v>
      </c>
      <c r="B913">
        <v>5.730219</v>
      </c>
      <c r="C913">
        <v>2.7750159999999999</v>
      </c>
      <c r="D913">
        <v>0</v>
      </c>
      <c r="E913">
        <v>11399</v>
      </c>
    </row>
    <row r="914" spans="1:5">
      <c r="A914">
        <v>-76.046936000000002</v>
      </c>
      <c r="B914">
        <v>6.3616219999999997</v>
      </c>
      <c r="C914">
        <v>2.7732190000000001</v>
      </c>
      <c r="D914">
        <v>128</v>
      </c>
      <c r="E914">
        <v>11400</v>
      </c>
    </row>
    <row r="915" spans="1:5">
      <c r="A915">
        <v>-76.096885999999998</v>
      </c>
      <c r="B915">
        <v>6.2952500000000002</v>
      </c>
      <c r="C915">
        <v>2.7700939999999998</v>
      </c>
      <c r="D915">
        <v>0</v>
      </c>
      <c r="E915">
        <v>11404</v>
      </c>
    </row>
    <row r="916" spans="1:5">
      <c r="A916">
        <v>-77.424903999999998</v>
      </c>
      <c r="B916">
        <v>6.0337990000000001</v>
      </c>
      <c r="C916">
        <v>2.804478</v>
      </c>
      <c r="D916">
        <v>0</v>
      </c>
      <c r="E916">
        <v>11406</v>
      </c>
    </row>
    <row r="917" spans="1:5">
      <c r="A917">
        <v>-78.214545999999999</v>
      </c>
      <c r="B917">
        <v>5.3454490000000003</v>
      </c>
      <c r="C917">
        <v>2.8537080000000001</v>
      </c>
      <c r="D917">
        <v>96</v>
      </c>
      <c r="E917">
        <v>11411</v>
      </c>
    </row>
    <row r="918" spans="1:5">
      <c r="A918">
        <v>-78.873856000000004</v>
      </c>
      <c r="B918">
        <v>5.5412759999999999</v>
      </c>
      <c r="C918">
        <v>2.8839510000000002</v>
      </c>
      <c r="D918">
        <v>0</v>
      </c>
      <c r="E918">
        <v>11416</v>
      </c>
    </row>
    <row r="919" spans="1:5">
      <c r="A919">
        <v>-79.288628000000003</v>
      </c>
      <c r="B919">
        <v>5.8410010000000003</v>
      </c>
      <c r="C919">
        <v>3.0483159999999998</v>
      </c>
      <c r="D919">
        <v>224</v>
      </c>
      <c r="E919">
        <v>11418</v>
      </c>
    </row>
    <row r="920" spans="1:5">
      <c r="A920">
        <v>-79.697997999999998</v>
      </c>
      <c r="B920">
        <v>6.6089880000000001</v>
      </c>
      <c r="C920">
        <v>3.0627680000000002</v>
      </c>
      <c r="D920">
        <v>224</v>
      </c>
      <c r="E920">
        <v>11421</v>
      </c>
    </row>
    <row r="921" spans="1:5">
      <c r="A921">
        <v>-79.590286000000006</v>
      </c>
      <c r="B921">
        <v>6.9053880000000003</v>
      </c>
      <c r="C921">
        <v>3.1497570000000001</v>
      </c>
      <c r="D921">
        <v>224</v>
      </c>
      <c r="E921">
        <v>11422</v>
      </c>
    </row>
    <row r="922" spans="1:5">
      <c r="A922">
        <v>-80.959327999999999</v>
      </c>
      <c r="B922">
        <v>7.2124449999999998</v>
      </c>
      <c r="C922">
        <v>3.2078519999999999</v>
      </c>
      <c r="D922">
        <v>96</v>
      </c>
      <c r="E922">
        <v>11427</v>
      </c>
    </row>
    <row r="923" spans="1:5">
      <c r="A923">
        <v>-82.060149999999993</v>
      </c>
      <c r="B923">
        <v>6.5797999999999996</v>
      </c>
      <c r="C923">
        <v>3.244888</v>
      </c>
      <c r="D923">
        <v>0</v>
      </c>
      <c r="E923">
        <v>11428</v>
      </c>
    </row>
    <row r="924" spans="1:5">
      <c r="A924">
        <v>-82.136748999999995</v>
      </c>
      <c r="B924">
        <v>6.4945459999999997</v>
      </c>
      <c r="C924">
        <v>3.247789</v>
      </c>
      <c r="D924">
        <v>0</v>
      </c>
      <c r="E924">
        <v>11431</v>
      </c>
    </row>
    <row r="925" spans="1:5">
      <c r="A925">
        <v>-81.713561999999996</v>
      </c>
      <c r="B925">
        <v>7.0402639999999996</v>
      </c>
      <c r="C925">
        <v>3.3255750000000002</v>
      </c>
      <c r="D925">
        <v>128</v>
      </c>
      <c r="E925">
        <v>11436</v>
      </c>
    </row>
    <row r="926" spans="1:5">
      <c r="A926">
        <v>-81.566704000000001</v>
      </c>
      <c r="B926">
        <v>6.0418099999999999</v>
      </c>
      <c r="C926">
        <v>3.2359170000000002</v>
      </c>
      <c r="D926">
        <v>96</v>
      </c>
      <c r="E926">
        <v>11439</v>
      </c>
    </row>
    <row r="927" spans="1:5">
      <c r="A927">
        <v>-81.555115000000001</v>
      </c>
      <c r="B927">
        <v>5.5816590000000001</v>
      </c>
      <c r="C927">
        <v>3.2260719999999998</v>
      </c>
      <c r="D927">
        <v>0</v>
      </c>
      <c r="E927">
        <v>11442</v>
      </c>
    </row>
    <row r="928" spans="1:5">
      <c r="A928">
        <v>-82.135589999999993</v>
      </c>
      <c r="B928">
        <v>5.5200089999999999</v>
      </c>
      <c r="C928">
        <v>3.2005880000000002</v>
      </c>
      <c r="D928">
        <v>0</v>
      </c>
      <c r="E928">
        <v>11445</v>
      </c>
    </row>
    <row r="929" spans="1:5">
      <c r="A929">
        <v>-81.698372000000006</v>
      </c>
      <c r="B929">
        <v>4.602595</v>
      </c>
      <c r="C929">
        <v>3.2094520000000002</v>
      </c>
      <c r="D929">
        <v>32</v>
      </c>
      <c r="E929">
        <v>11449</v>
      </c>
    </row>
    <row r="930" spans="1:5">
      <c r="A930">
        <v>-81.782096999999993</v>
      </c>
      <c r="B930">
        <v>4.2452240000000003</v>
      </c>
      <c r="C930">
        <v>3.1973760000000002</v>
      </c>
      <c r="D930">
        <v>0</v>
      </c>
      <c r="E930">
        <v>11452</v>
      </c>
    </row>
    <row r="931" spans="1:5">
      <c r="A931">
        <v>-80.679687999999999</v>
      </c>
      <c r="B931">
        <v>4.9018389999999998</v>
      </c>
      <c r="C931">
        <v>3.170156</v>
      </c>
      <c r="D931">
        <v>0</v>
      </c>
      <c r="E931">
        <v>11459</v>
      </c>
    </row>
    <row r="932" spans="1:5">
      <c r="A932">
        <v>-80.41301</v>
      </c>
      <c r="B932">
        <v>5.0548580000000003</v>
      </c>
      <c r="C932">
        <v>3.2282500000000001</v>
      </c>
      <c r="D932">
        <v>224</v>
      </c>
      <c r="E932">
        <v>11460</v>
      </c>
    </row>
    <row r="933" spans="1:5">
      <c r="A933">
        <v>-79.574271999999993</v>
      </c>
      <c r="B933">
        <v>5.8719089999999996</v>
      </c>
      <c r="C933">
        <v>3.331429</v>
      </c>
      <c r="D933">
        <v>96</v>
      </c>
      <c r="E933">
        <v>11461</v>
      </c>
    </row>
    <row r="934" spans="1:5">
      <c r="A934">
        <v>-79.867301999999995</v>
      </c>
      <c r="B934">
        <v>5.2462150000000003</v>
      </c>
      <c r="C934">
        <v>3.3508879999999999</v>
      </c>
      <c r="D934">
        <v>0</v>
      </c>
      <c r="E934">
        <v>11463</v>
      </c>
    </row>
    <row r="935" spans="1:5">
      <c r="A935">
        <v>-80.540854999999993</v>
      </c>
      <c r="B935">
        <v>5.6400899999999998</v>
      </c>
      <c r="C935">
        <v>3.2848329999999999</v>
      </c>
      <c r="D935">
        <v>0</v>
      </c>
      <c r="E935">
        <v>11466</v>
      </c>
    </row>
    <row r="936" spans="1:5">
      <c r="A936">
        <v>-80.405242999999999</v>
      </c>
      <c r="B936">
        <v>6.5400510000000001</v>
      </c>
      <c r="C936">
        <v>3.2879580000000002</v>
      </c>
      <c r="D936">
        <v>0</v>
      </c>
      <c r="E936">
        <v>11469</v>
      </c>
    </row>
    <row r="937" spans="1:5">
      <c r="A937">
        <v>-79.796188000000001</v>
      </c>
      <c r="B937">
        <v>6.9731370000000004</v>
      </c>
      <c r="C937">
        <v>3.3460519999999998</v>
      </c>
      <c r="D937">
        <v>0</v>
      </c>
      <c r="E937">
        <v>11474</v>
      </c>
    </row>
    <row r="938" spans="1:5">
      <c r="A938">
        <v>-79.772201999999993</v>
      </c>
      <c r="B938">
        <v>6.5159859999999998</v>
      </c>
      <c r="C938">
        <v>3.3327019999999998</v>
      </c>
      <c r="D938">
        <v>0</v>
      </c>
      <c r="E938">
        <v>11476</v>
      </c>
    </row>
    <row r="939" spans="1:5">
      <c r="A939">
        <v>-79.329314999999994</v>
      </c>
      <c r="B939">
        <v>6.3213499999999998</v>
      </c>
      <c r="C939">
        <v>3.3925939999999999</v>
      </c>
      <c r="D939">
        <v>128</v>
      </c>
      <c r="E939">
        <v>11478</v>
      </c>
    </row>
    <row r="940" spans="1:5">
      <c r="A940">
        <v>-81.933372000000006</v>
      </c>
      <c r="B940">
        <v>6.588069</v>
      </c>
      <c r="C940">
        <v>3.3555570000000001</v>
      </c>
      <c r="D940">
        <v>0</v>
      </c>
      <c r="E940">
        <v>11484</v>
      </c>
    </row>
    <row r="941" spans="1:5">
      <c r="A941">
        <v>-83.076424000000003</v>
      </c>
      <c r="B941">
        <v>6.0964999999999998</v>
      </c>
      <c r="C941">
        <v>3.3283369999999999</v>
      </c>
      <c r="D941">
        <v>0</v>
      </c>
      <c r="E941">
        <v>11490</v>
      </c>
    </row>
    <row r="942" spans="1:5">
      <c r="A942">
        <v>-84.125404000000003</v>
      </c>
      <c r="B942">
        <v>6.5847160000000002</v>
      </c>
      <c r="C942">
        <v>3.3197299999999998</v>
      </c>
      <c r="D942">
        <v>0</v>
      </c>
      <c r="E942">
        <v>11491</v>
      </c>
    </row>
    <row r="943" spans="1:5">
      <c r="A943">
        <v>-83.883064000000005</v>
      </c>
      <c r="B943">
        <v>6.3501799999999999</v>
      </c>
      <c r="C943">
        <v>3.3155739999999998</v>
      </c>
      <c r="D943">
        <v>0</v>
      </c>
      <c r="E943">
        <v>11495</v>
      </c>
    </row>
    <row r="944" spans="1:5">
      <c r="A944">
        <v>-83.599945000000005</v>
      </c>
      <c r="B944">
        <v>7.2082090000000001</v>
      </c>
      <c r="C944">
        <v>3.3397920000000001</v>
      </c>
      <c r="D944">
        <v>0</v>
      </c>
      <c r="E944">
        <v>11496</v>
      </c>
    </row>
    <row r="945" spans="1:5">
      <c r="A945">
        <v>-83.296966999999995</v>
      </c>
      <c r="B945">
        <v>7.0709479999999996</v>
      </c>
      <c r="C945">
        <v>3.3504550000000002</v>
      </c>
      <c r="D945">
        <v>0</v>
      </c>
      <c r="E945">
        <v>11500</v>
      </c>
    </row>
    <row r="946" spans="1:5">
      <c r="A946">
        <v>-81.099914999999996</v>
      </c>
      <c r="B946">
        <v>6.6123529999999997</v>
      </c>
      <c r="C946">
        <v>3.3828830000000001</v>
      </c>
      <c r="D946">
        <v>0</v>
      </c>
      <c r="E946">
        <v>11501</v>
      </c>
    </row>
    <row r="947" spans="1:5">
      <c r="A947">
        <v>-79.177391</v>
      </c>
      <c r="B947">
        <v>5.7621560000000001</v>
      </c>
      <c r="C947">
        <v>3.3139609999999999</v>
      </c>
      <c r="D947">
        <v>0</v>
      </c>
      <c r="E947">
        <v>11503</v>
      </c>
    </row>
    <row r="948" spans="1:5">
      <c r="A948">
        <v>-78.667304999999999</v>
      </c>
      <c r="B948">
        <v>6.4855489999999998</v>
      </c>
      <c r="C948">
        <v>3.265282</v>
      </c>
      <c r="D948">
        <v>0</v>
      </c>
      <c r="E948">
        <v>11507</v>
      </c>
    </row>
    <row r="949" spans="1:5">
      <c r="A949">
        <v>-79.294678000000005</v>
      </c>
      <c r="B949">
        <v>5.8480699999999999</v>
      </c>
      <c r="C949">
        <v>3.2888769999999998</v>
      </c>
      <c r="D949">
        <v>0</v>
      </c>
      <c r="E949">
        <v>11510</v>
      </c>
    </row>
    <row r="950" spans="1:5">
      <c r="A950">
        <v>-80.386359999999996</v>
      </c>
      <c r="B950">
        <v>5.7715480000000001</v>
      </c>
      <c r="C950">
        <v>3.2888769999999998</v>
      </c>
      <c r="D950">
        <v>0</v>
      </c>
      <c r="E950">
        <v>11513</v>
      </c>
    </row>
    <row r="951" spans="1:5">
      <c r="A951">
        <v>-80.858215000000001</v>
      </c>
      <c r="B951">
        <v>5.5855969999999999</v>
      </c>
      <c r="C951">
        <v>3.2481270000000002</v>
      </c>
      <c r="D951">
        <v>0</v>
      </c>
      <c r="E951">
        <v>11519</v>
      </c>
    </row>
    <row r="952" spans="1:5">
      <c r="A952">
        <v>-80.720589000000004</v>
      </c>
      <c r="B952">
        <v>6.2334120000000004</v>
      </c>
      <c r="C952">
        <v>3.2481270000000002</v>
      </c>
      <c r="D952">
        <v>128</v>
      </c>
      <c r="E952">
        <v>11520</v>
      </c>
    </row>
    <row r="953" spans="1:5">
      <c r="A953">
        <v>-80.528671000000003</v>
      </c>
      <c r="B953">
        <v>6.0694980000000003</v>
      </c>
      <c r="C953">
        <v>3.400846</v>
      </c>
      <c r="D953">
        <v>0</v>
      </c>
      <c r="E953">
        <v>11521</v>
      </c>
    </row>
    <row r="954" spans="1:5">
      <c r="A954">
        <v>-79.966132999999999</v>
      </c>
      <c r="B954">
        <v>5.3495410000000003</v>
      </c>
      <c r="C954">
        <v>3.375362</v>
      </c>
      <c r="D954">
        <v>224</v>
      </c>
      <c r="E954">
        <v>11524</v>
      </c>
    </row>
    <row r="955" spans="1:5">
      <c r="A955">
        <v>-79.573029000000005</v>
      </c>
      <c r="B955">
        <v>6.1570049999999998</v>
      </c>
      <c r="C955">
        <v>3.3852069999999999</v>
      </c>
      <c r="D955">
        <v>0</v>
      </c>
      <c r="E955">
        <v>11527</v>
      </c>
    </row>
    <row r="956" spans="1:5">
      <c r="A956">
        <v>-79.846962000000005</v>
      </c>
      <c r="B956">
        <v>6.2057390000000003</v>
      </c>
      <c r="C956">
        <v>3.451441</v>
      </c>
      <c r="D956">
        <v>224</v>
      </c>
      <c r="E956">
        <v>11529</v>
      </c>
    </row>
    <row r="957" spans="1:5">
      <c r="A957">
        <v>-80.127799999999993</v>
      </c>
      <c r="B957">
        <v>6.1071410000000004</v>
      </c>
      <c r="C957">
        <v>3.47987</v>
      </c>
      <c r="D957">
        <v>0</v>
      </c>
      <c r="E957">
        <v>11532</v>
      </c>
    </row>
    <row r="958" spans="1:5">
      <c r="A958">
        <v>-81.295952</v>
      </c>
      <c r="B958">
        <v>5.6427649999999998</v>
      </c>
      <c r="C958">
        <v>3.4428339999999999</v>
      </c>
      <c r="D958">
        <v>0</v>
      </c>
      <c r="E958">
        <v>11539</v>
      </c>
    </row>
    <row r="959" spans="1:5">
      <c r="A959">
        <v>-82.145377999999994</v>
      </c>
      <c r="B959">
        <v>4.7039859999999996</v>
      </c>
      <c r="C959">
        <v>3.463768</v>
      </c>
      <c r="D959">
        <v>96</v>
      </c>
      <c r="E959">
        <v>11542</v>
      </c>
    </row>
    <row r="960" spans="1:5">
      <c r="A960">
        <v>-82.772155999999995</v>
      </c>
      <c r="B960">
        <v>4.6510049999999996</v>
      </c>
      <c r="C960">
        <v>3.4771350000000001</v>
      </c>
      <c r="D960">
        <v>0</v>
      </c>
      <c r="E960">
        <v>11543</v>
      </c>
    </row>
    <row r="961" spans="1:5">
      <c r="A961">
        <v>-82.649071000000006</v>
      </c>
      <c r="B961">
        <v>4.3183939999999996</v>
      </c>
      <c r="C961">
        <v>3.4465680000000001</v>
      </c>
      <c r="D961">
        <v>0</v>
      </c>
      <c r="E961">
        <v>11544</v>
      </c>
    </row>
    <row r="962" spans="1:5">
      <c r="A962">
        <v>-83.543128999999993</v>
      </c>
      <c r="B962">
        <v>4.1005739999999999</v>
      </c>
      <c r="C962">
        <v>3.459918</v>
      </c>
      <c r="D962">
        <v>0</v>
      </c>
      <c r="E962">
        <v>11547</v>
      </c>
    </row>
    <row r="963" spans="1:5">
      <c r="A963">
        <v>-83.564757999999998</v>
      </c>
      <c r="B963">
        <v>4.2846120000000001</v>
      </c>
      <c r="C963">
        <v>3.5289890000000002</v>
      </c>
      <c r="D963">
        <v>128</v>
      </c>
      <c r="E963">
        <v>11551</v>
      </c>
    </row>
    <row r="964" spans="1:5">
      <c r="A964">
        <v>-83.810103999999995</v>
      </c>
      <c r="B964">
        <v>4.1861629999999996</v>
      </c>
      <c r="C964">
        <v>3.6303709999999998</v>
      </c>
      <c r="D964">
        <v>96</v>
      </c>
      <c r="E964">
        <v>11558</v>
      </c>
    </row>
    <row r="965" spans="1:5">
      <c r="A965">
        <v>-83.706505000000007</v>
      </c>
      <c r="B965">
        <v>4.1551359999999997</v>
      </c>
      <c r="C965">
        <v>3.7099549999999999</v>
      </c>
      <c r="D965">
        <v>96</v>
      </c>
      <c r="E965">
        <v>11559</v>
      </c>
    </row>
    <row r="966" spans="1:5">
      <c r="A966">
        <v>-83.638526999999996</v>
      </c>
      <c r="B966">
        <v>3.847496</v>
      </c>
      <c r="C966">
        <v>3.8549440000000001</v>
      </c>
      <c r="D966">
        <v>192</v>
      </c>
      <c r="E966">
        <v>11562</v>
      </c>
    </row>
    <row r="967" spans="1:5">
      <c r="A967">
        <v>-84.104118</v>
      </c>
      <c r="B967">
        <v>4.6545519999999998</v>
      </c>
      <c r="C967">
        <v>3.83236</v>
      </c>
      <c r="D967">
        <v>0</v>
      </c>
      <c r="E967">
        <v>11563</v>
      </c>
    </row>
    <row r="968" spans="1:5">
      <c r="A968">
        <v>-83.973740000000006</v>
      </c>
      <c r="B968">
        <v>5.4878130000000001</v>
      </c>
      <c r="C968">
        <v>3.793526</v>
      </c>
      <c r="D968">
        <v>0</v>
      </c>
      <c r="E968">
        <v>11565</v>
      </c>
    </row>
    <row r="969" spans="1:5">
      <c r="A969">
        <v>-84.366973999999999</v>
      </c>
      <c r="B969">
        <v>5.2589009999999998</v>
      </c>
      <c r="C969">
        <v>3.797139</v>
      </c>
      <c r="D969">
        <v>0</v>
      </c>
      <c r="E969">
        <v>11570</v>
      </c>
    </row>
    <row r="970" spans="1:5">
      <c r="A970">
        <v>-83.845168999999999</v>
      </c>
      <c r="B970">
        <v>4.7354079999999996</v>
      </c>
      <c r="C970">
        <v>3.780888</v>
      </c>
      <c r="D970">
        <v>0</v>
      </c>
      <c r="E970">
        <v>11572</v>
      </c>
    </row>
    <row r="971" spans="1:5">
      <c r="A971">
        <v>-83.786713000000006</v>
      </c>
      <c r="B971">
        <v>4.7118950000000002</v>
      </c>
      <c r="C971">
        <v>3.7702260000000001</v>
      </c>
      <c r="D971">
        <v>0</v>
      </c>
      <c r="E971">
        <v>11578</v>
      </c>
    </row>
    <row r="972" spans="1:5">
      <c r="A972">
        <v>-83.649772999999996</v>
      </c>
      <c r="B972">
        <v>4.8720929999999996</v>
      </c>
      <c r="C972">
        <v>3.7460070000000001</v>
      </c>
      <c r="D972">
        <v>0</v>
      </c>
      <c r="E972">
        <v>11579</v>
      </c>
    </row>
    <row r="973" spans="1:5">
      <c r="A973">
        <v>-81.429633999999993</v>
      </c>
      <c r="B973">
        <v>6.3109760000000001</v>
      </c>
      <c r="C973">
        <v>3.731554</v>
      </c>
      <c r="D973">
        <v>0</v>
      </c>
      <c r="E973">
        <v>11580</v>
      </c>
    </row>
    <row r="974" spans="1:5">
      <c r="A974">
        <v>-80.364822000000004</v>
      </c>
      <c r="B974">
        <v>7.0000109999999998</v>
      </c>
      <c r="C974">
        <v>3.731554</v>
      </c>
      <c r="D974">
        <v>0</v>
      </c>
      <c r="E974">
        <v>11585</v>
      </c>
    </row>
    <row r="975" spans="1:5">
      <c r="A975">
        <v>-79.645904999999999</v>
      </c>
      <c r="B975">
        <v>7.873602</v>
      </c>
      <c r="C975">
        <v>3.7588979999999999</v>
      </c>
      <c r="D975">
        <v>0</v>
      </c>
      <c r="E975">
        <v>11587</v>
      </c>
    </row>
    <row r="976" spans="1:5">
      <c r="A976">
        <v>-79.428832999999997</v>
      </c>
      <c r="B976">
        <v>7.295973</v>
      </c>
      <c r="C976">
        <v>3.7378640000000001</v>
      </c>
      <c r="D976">
        <v>0</v>
      </c>
      <c r="E976">
        <v>11591</v>
      </c>
    </row>
    <row r="977" spans="1:5">
      <c r="A977">
        <v>-79.411758000000006</v>
      </c>
      <c r="B977">
        <v>6.187773</v>
      </c>
      <c r="C977">
        <v>3.677972</v>
      </c>
      <c r="D977">
        <v>0</v>
      </c>
      <c r="E977">
        <v>11599</v>
      </c>
    </row>
    <row r="978" spans="1:5">
      <c r="A978">
        <v>-78.681938000000002</v>
      </c>
      <c r="B978">
        <v>6.1265359999999998</v>
      </c>
      <c r="C978">
        <v>3.6732119999999999</v>
      </c>
      <c r="D978">
        <v>0</v>
      </c>
      <c r="E978">
        <v>11602</v>
      </c>
    </row>
    <row r="979" spans="1:5">
      <c r="A979">
        <v>-79.959914999999995</v>
      </c>
      <c r="B979">
        <v>6.0473939999999997</v>
      </c>
      <c r="C979">
        <v>3.5106459999999999</v>
      </c>
      <c r="D979">
        <v>0</v>
      </c>
      <c r="E979">
        <v>11603</v>
      </c>
    </row>
    <row r="980" spans="1:5">
      <c r="A980">
        <v>-81.426331000000005</v>
      </c>
      <c r="B980">
        <v>6.4454770000000003</v>
      </c>
      <c r="C980">
        <v>3.5207449999999998</v>
      </c>
      <c r="D980">
        <v>0</v>
      </c>
      <c r="E980">
        <v>11606</v>
      </c>
    </row>
    <row r="981" spans="1:5">
      <c r="A981">
        <v>-82.485007999999993</v>
      </c>
      <c r="B981">
        <v>6.8810750000000001</v>
      </c>
      <c r="C981">
        <v>3.4500060000000001</v>
      </c>
      <c r="D981">
        <v>0</v>
      </c>
      <c r="E981">
        <v>11611</v>
      </c>
    </row>
    <row r="982" spans="1:5">
      <c r="A982">
        <v>-81.595070000000007</v>
      </c>
      <c r="B982">
        <v>7.2313679999999998</v>
      </c>
      <c r="C982">
        <v>3.3901140000000001</v>
      </c>
      <c r="D982">
        <v>0</v>
      </c>
      <c r="E982">
        <v>11615</v>
      </c>
    </row>
    <row r="983" spans="1:5">
      <c r="A983">
        <v>-80.216330999999997</v>
      </c>
      <c r="B983">
        <v>7.1849020000000001</v>
      </c>
      <c r="C983">
        <v>3.353078</v>
      </c>
      <c r="D983">
        <v>0</v>
      </c>
      <c r="E983">
        <v>11617</v>
      </c>
    </row>
    <row r="984" spans="1:5">
      <c r="A984">
        <v>-79.291336000000001</v>
      </c>
      <c r="B984">
        <v>7.9342069999999998</v>
      </c>
      <c r="C984">
        <v>3.3670550000000001</v>
      </c>
      <c r="D984">
        <v>0</v>
      </c>
      <c r="E984">
        <v>11619</v>
      </c>
    </row>
    <row r="985" spans="1:5">
      <c r="A985">
        <v>-79.263869999999997</v>
      </c>
      <c r="B985">
        <v>7.2265129999999997</v>
      </c>
      <c r="C985">
        <v>3.300821</v>
      </c>
      <c r="D985">
        <v>0</v>
      </c>
      <c r="E985">
        <v>11621</v>
      </c>
    </row>
    <row r="986" spans="1:5">
      <c r="A986">
        <v>-78.503967000000003</v>
      </c>
      <c r="B986">
        <v>7.4508279999999996</v>
      </c>
      <c r="C986">
        <v>3.2526660000000001</v>
      </c>
      <c r="D986">
        <v>0</v>
      </c>
      <c r="E986">
        <v>11624</v>
      </c>
    </row>
    <row r="987" spans="1:5">
      <c r="A987">
        <v>-78.315055999999998</v>
      </c>
      <c r="B987">
        <v>6.6665210000000004</v>
      </c>
      <c r="C987">
        <v>3.2737240000000001</v>
      </c>
      <c r="D987">
        <v>96</v>
      </c>
      <c r="E987">
        <v>11627</v>
      </c>
    </row>
    <row r="988" spans="1:5">
      <c r="A988">
        <v>-78.836258000000001</v>
      </c>
      <c r="B988">
        <v>6.1625449999999997</v>
      </c>
      <c r="C988">
        <v>3.3399580000000002</v>
      </c>
      <c r="D988">
        <v>96</v>
      </c>
      <c r="E988">
        <v>11631</v>
      </c>
    </row>
    <row r="989" spans="1:5">
      <c r="A989">
        <v>-79.674141000000006</v>
      </c>
      <c r="B989">
        <v>5.4272669999999996</v>
      </c>
      <c r="C989">
        <v>3.3834019999999998</v>
      </c>
      <c r="D989">
        <v>224</v>
      </c>
      <c r="E989">
        <v>11639</v>
      </c>
    </row>
    <row r="990" spans="1:5">
      <c r="A990">
        <v>-79.606330999999997</v>
      </c>
      <c r="B990">
        <v>5.1643910000000002</v>
      </c>
      <c r="C990">
        <v>3.4326319999999999</v>
      </c>
      <c r="D990">
        <v>96</v>
      </c>
      <c r="E990">
        <v>11640</v>
      </c>
    </row>
    <row r="991" spans="1:5">
      <c r="A991">
        <v>-80.275940000000006</v>
      </c>
      <c r="B991">
        <v>5.413659</v>
      </c>
      <c r="C991">
        <v>3.4424769999999998</v>
      </c>
      <c r="D991">
        <v>0</v>
      </c>
      <c r="E991">
        <v>11641</v>
      </c>
    </row>
    <row r="992" spans="1:5">
      <c r="A992">
        <v>-80.790970000000002</v>
      </c>
      <c r="B992">
        <v>5.641337</v>
      </c>
      <c r="C992">
        <v>3.4214190000000002</v>
      </c>
      <c r="D992">
        <v>0</v>
      </c>
      <c r="E992">
        <v>11644</v>
      </c>
    </row>
    <row r="993" spans="1:5">
      <c r="A993">
        <v>-81.592285000000004</v>
      </c>
      <c r="B993">
        <v>4.6172550000000001</v>
      </c>
      <c r="C993">
        <v>3.3570739999999999</v>
      </c>
      <c r="D993">
        <v>0</v>
      </c>
      <c r="E993">
        <v>11646</v>
      </c>
    </row>
    <row r="994" spans="1:5">
      <c r="A994">
        <v>-81.226341000000005</v>
      </c>
      <c r="B994">
        <v>5.259798</v>
      </c>
      <c r="C994">
        <v>3.3200379999999998</v>
      </c>
      <c r="D994">
        <v>0</v>
      </c>
      <c r="E994">
        <v>11651</v>
      </c>
    </row>
    <row r="995" spans="1:5">
      <c r="A995">
        <v>-80.853713999999997</v>
      </c>
      <c r="B995">
        <v>5.822845</v>
      </c>
      <c r="C995">
        <v>3.3218359999999998</v>
      </c>
      <c r="D995">
        <v>0</v>
      </c>
      <c r="E995">
        <v>11656</v>
      </c>
    </row>
    <row r="996" spans="1:5">
      <c r="A996">
        <v>-80.714836000000005</v>
      </c>
      <c r="B996">
        <v>5.9025249999999998</v>
      </c>
      <c r="C996">
        <v>3.3820440000000001</v>
      </c>
      <c r="D996">
        <v>224</v>
      </c>
      <c r="E996">
        <v>11658</v>
      </c>
    </row>
    <row r="997" spans="1:5">
      <c r="A997">
        <v>-82.236014999999995</v>
      </c>
      <c r="B997">
        <v>5.827718</v>
      </c>
      <c r="C997">
        <v>3.3820440000000001</v>
      </c>
      <c r="D997">
        <v>0</v>
      </c>
      <c r="E997">
        <v>11659</v>
      </c>
    </row>
    <row r="998" spans="1:5">
      <c r="A998">
        <v>-83.919455999999997</v>
      </c>
      <c r="B998">
        <v>5.9697620000000002</v>
      </c>
      <c r="C998">
        <v>3.383842</v>
      </c>
      <c r="D998">
        <v>0</v>
      </c>
      <c r="E998">
        <v>11662</v>
      </c>
    </row>
    <row r="999" spans="1:5">
      <c r="A999">
        <v>-84.709823999999998</v>
      </c>
      <c r="B999">
        <v>6.3573219999999999</v>
      </c>
      <c r="C999">
        <v>3.4035340000000001</v>
      </c>
      <c r="D999">
        <v>0</v>
      </c>
      <c r="E999">
        <v>11665</v>
      </c>
    </row>
    <row r="1000" spans="1:5">
      <c r="A1000">
        <v>-84.290497000000002</v>
      </c>
      <c r="B1000">
        <v>5.4660570000000002</v>
      </c>
      <c r="C1000">
        <v>3.4405709999999998</v>
      </c>
      <c r="D1000">
        <v>0</v>
      </c>
      <c r="E1000">
        <v>11669</v>
      </c>
    </row>
    <row r="1001" spans="1:5">
      <c r="A1001">
        <v>-84.271148999999994</v>
      </c>
      <c r="B1001">
        <v>5.6241029999999999</v>
      </c>
      <c r="C1001">
        <v>3.4179870000000001</v>
      </c>
      <c r="D1001">
        <v>0</v>
      </c>
      <c r="E1001">
        <v>11673</v>
      </c>
    </row>
    <row r="1002" spans="1:5">
      <c r="A1002">
        <v>-84.120422000000005</v>
      </c>
      <c r="B1002">
        <v>6.1741799999999998</v>
      </c>
      <c r="C1002">
        <v>3.436439</v>
      </c>
      <c r="D1002">
        <v>0</v>
      </c>
      <c r="E1002">
        <v>11679</v>
      </c>
    </row>
    <row r="1003" spans="1:5">
      <c r="A1003">
        <v>-83.252594000000002</v>
      </c>
      <c r="B1003">
        <v>5.9678240000000002</v>
      </c>
      <c r="C1003">
        <v>3.558929</v>
      </c>
      <c r="D1003">
        <v>128</v>
      </c>
      <c r="E1003">
        <v>11680</v>
      </c>
    </row>
    <row r="1004" spans="1:5">
      <c r="A1004">
        <v>-82.798721</v>
      </c>
      <c r="B1004">
        <v>5.0647739999999999</v>
      </c>
      <c r="C1004">
        <v>3.5813899999999999</v>
      </c>
      <c r="D1004">
        <v>128</v>
      </c>
      <c r="E1004">
        <v>11681</v>
      </c>
    </row>
    <row r="1005" spans="1:5">
      <c r="A1005">
        <v>-82.549080000000004</v>
      </c>
      <c r="B1005">
        <v>5.5248989999999996</v>
      </c>
      <c r="C1005">
        <v>3.650312</v>
      </c>
      <c r="D1005">
        <v>0</v>
      </c>
      <c r="E1005">
        <v>11685</v>
      </c>
    </row>
    <row r="1006" spans="1:5">
      <c r="A1006">
        <v>-82.302314999999993</v>
      </c>
      <c r="B1006">
        <v>5.848598</v>
      </c>
      <c r="C1006">
        <v>3.6615250000000001</v>
      </c>
      <c r="D1006">
        <v>64</v>
      </c>
      <c r="E1006">
        <v>11691</v>
      </c>
    </row>
    <row r="1007" spans="1:5">
      <c r="A1007">
        <v>-81.991355999999996</v>
      </c>
      <c r="B1007">
        <v>5.8541480000000004</v>
      </c>
      <c r="C1007">
        <v>3.6526610000000002</v>
      </c>
      <c r="D1007">
        <v>0</v>
      </c>
      <c r="E1007">
        <v>11692</v>
      </c>
    </row>
    <row r="1008" spans="1:5">
      <c r="A1008">
        <v>-81.741546999999997</v>
      </c>
      <c r="B1008">
        <v>5.7209219999999998</v>
      </c>
      <c r="C1008">
        <v>3.7067670000000001</v>
      </c>
      <c r="D1008">
        <v>96</v>
      </c>
      <c r="E1008">
        <v>11694</v>
      </c>
    </row>
    <row r="1009" spans="1:5">
      <c r="A1009">
        <v>-82.341926999999998</v>
      </c>
      <c r="B1009">
        <v>5.6807059999999998</v>
      </c>
      <c r="C1009">
        <v>3.6696430000000002</v>
      </c>
      <c r="D1009">
        <v>0</v>
      </c>
      <c r="E1009">
        <v>11696</v>
      </c>
    </row>
    <row r="1010" spans="1:5">
      <c r="A1010">
        <v>-82.868583999999998</v>
      </c>
      <c r="B1010">
        <v>5.498329</v>
      </c>
      <c r="C1010">
        <v>3.7084769999999998</v>
      </c>
      <c r="D1010">
        <v>0</v>
      </c>
      <c r="E1010">
        <v>11699</v>
      </c>
    </row>
    <row r="1011" spans="1:5">
      <c r="A1011">
        <v>-83.201096000000007</v>
      </c>
      <c r="B1011">
        <v>5.2174909999999999</v>
      </c>
      <c r="C1011">
        <v>3.7295349999999998</v>
      </c>
      <c r="D1011">
        <v>0</v>
      </c>
      <c r="E1011">
        <v>11701</v>
      </c>
    </row>
    <row r="1012" spans="1:5">
      <c r="A1012">
        <v>-82.453423000000001</v>
      </c>
      <c r="B1012">
        <v>5.3316879999999998</v>
      </c>
      <c r="C1012">
        <v>3.7040510000000002</v>
      </c>
      <c r="D1012">
        <v>32</v>
      </c>
      <c r="E1012">
        <v>11704</v>
      </c>
    </row>
    <row r="1013" spans="1:5">
      <c r="A1013">
        <v>-81.301704000000001</v>
      </c>
      <c r="B1013">
        <v>5.265002</v>
      </c>
      <c r="C1013">
        <v>3.5901679999999998</v>
      </c>
      <c r="D1013">
        <v>0</v>
      </c>
      <c r="E1013">
        <v>11707</v>
      </c>
    </row>
    <row r="1014" spans="1:5">
      <c r="A1014">
        <v>-80.860061999999999</v>
      </c>
      <c r="B1014">
        <v>5.6432039999999999</v>
      </c>
      <c r="C1014">
        <v>3.6070449999999998</v>
      </c>
      <c r="D1014">
        <v>0</v>
      </c>
      <c r="E1014">
        <v>11711</v>
      </c>
    </row>
    <row r="1015" spans="1:5">
      <c r="A1015">
        <v>-80.347992000000005</v>
      </c>
      <c r="B1015">
        <v>5.863029</v>
      </c>
      <c r="C1015">
        <v>3.5972</v>
      </c>
      <c r="D1015">
        <v>64</v>
      </c>
      <c r="E1015">
        <v>11715</v>
      </c>
    </row>
    <row r="1016" spans="1:5">
      <c r="A1016">
        <v>-79.936226000000005</v>
      </c>
      <c r="B1016">
        <v>6.550484</v>
      </c>
      <c r="C1016">
        <v>3.5564499999999999</v>
      </c>
      <c r="D1016">
        <v>0</v>
      </c>
      <c r="E1016">
        <v>11718</v>
      </c>
    </row>
    <row r="1017" spans="1:5">
      <c r="A1017">
        <v>-78.896728999999993</v>
      </c>
      <c r="B1017">
        <v>6.8957160000000002</v>
      </c>
      <c r="C1017">
        <v>3.5650559999999998</v>
      </c>
      <c r="D1017">
        <v>0</v>
      </c>
      <c r="E1017">
        <v>11719</v>
      </c>
    </row>
    <row r="1018" spans="1:5">
      <c r="A1018">
        <v>-78.179267999999993</v>
      </c>
      <c r="B1018">
        <v>7.3636629999999998</v>
      </c>
      <c r="C1018">
        <v>3.5859960000000002</v>
      </c>
      <c r="D1018">
        <v>0</v>
      </c>
      <c r="E1018">
        <v>11722</v>
      </c>
    </row>
    <row r="1019" spans="1:5">
      <c r="A1019">
        <v>-77.362503000000004</v>
      </c>
      <c r="B1019">
        <v>8.1691500000000001</v>
      </c>
      <c r="C1019">
        <v>3.6021860000000001</v>
      </c>
      <c r="D1019">
        <v>0</v>
      </c>
      <c r="E1019">
        <v>11725</v>
      </c>
    </row>
    <row r="1020" spans="1:5">
      <c r="A1020">
        <v>-77.205650000000006</v>
      </c>
      <c r="B1020">
        <v>8.6648879999999995</v>
      </c>
      <c r="C1020">
        <v>3.597426</v>
      </c>
      <c r="D1020">
        <v>0</v>
      </c>
      <c r="E1020">
        <v>11731</v>
      </c>
    </row>
    <row r="1021" spans="1:5">
      <c r="A1021">
        <v>-77.977913000000001</v>
      </c>
      <c r="B1021">
        <v>7.9149269999999996</v>
      </c>
      <c r="C1021">
        <v>3.5636480000000001</v>
      </c>
      <c r="D1021">
        <v>0</v>
      </c>
      <c r="E1021">
        <v>11735</v>
      </c>
    </row>
    <row r="1022" spans="1:5">
      <c r="A1022">
        <v>-78.814376999999993</v>
      </c>
      <c r="B1022">
        <v>8.4686789999999998</v>
      </c>
      <c r="C1022">
        <v>3.5502980000000002</v>
      </c>
      <c r="D1022">
        <v>0</v>
      </c>
      <c r="E1022">
        <v>11736</v>
      </c>
    </row>
    <row r="1023" spans="1:5">
      <c r="A1023">
        <v>-79.228249000000005</v>
      </c>
      <c r="B1023">
        <v>8.1440429999999999</v>
      </c>
      <c r="C1023">
        <v>3.408614</v>
      </c>
      <c r="D1023">
        <v>0</v>
      </c>
      <c r="E1023">
        <v>11738</v>
      </c>
    </row>
    <row r="1024" spans="1:5">
      <c r="A1024">
        <v>-80.665824999999998</v>
      </c>
      <c r="B1024">
        <v>8.2911509999999993</v>
      </c>
      <c r="C1024">
        <v>3.4820820000000001</v>
      </c>
      <c r="D1024">
        <v>64</v>
      </c>
      <c r="E1024">
        <v>11740</v>
      </c>
    </row>
    <row r="1025" spans="1:5">
      <c r="A1025">
        <v>-80.771827999999999</v>
      </c>
      <c r="B1025">
        <v>8.0944559999999992</v>
      </c>
      <c r="C1025">
        <v>3.4218730000000002</v>
      </c>
      <c r="D1025">
        <v>192</v>
      </c>
      <c r="E1025">
        <v>11743</v>
      </c>
    </row>
    <row r="1026" spans="1:5">
      <c r="A1026">
        <v>-81.695151999999993</v>
      </c>
      <c r="B1026">
        <v>9.6233869999999992</v>
      </c>
      <c r="C1026">
        <v>3.2575090000000002</v>
      </c>
      <c r="D1026">
        <v>0</v>
      </c>
      <c r="E1026">
        <v>11748</v>
      </c>
    </row>
    <row r="1027" spans="1:5">
      <c r="A1027">
        <v>-80.952072000000001</v>
      </c>
      <c r="B1027">
        <v>9.7076589999999996</v>
      </c>
      <c r="C1027">
        <v>3.2714859999999999</v>
      </c>
      <c r="D1027">
        <v>0</v>
      </c>
      <c r="E1027">
        <v>11752</v>
      </c>
    </row>
    <row r="1028" spans="1:5">
      <c r="A1028">
        <v>-79.795676999999998</v>
      </c>
      <c r="B1028">
        <v>8.6867590000000003</v>
      </c>
      <c r="C1028">
        <v>3.2714859999999999</v>
      </c>
      <c r="D1028">
        <v>0</v>
      </c>
      <c r="E1028">
        <v>11758</v>
      </c>
    </row>
    <row r="1029" spans="1:5">
      <c r="A1029">
        <v>-79.300774000000004</v>
      </c>
      <c r="B1029">
        <v>8.9174679999999995</v>
      </c>
      <c r="C1029">
        <v>3.255798</v>
      </c>
      <c r="D1029">
        <v>0</v>
      </c>
      <c r="E1029">
        <v>11759</v>
      </c>
    </row>
    <row r="1030" spans="1:5">
      <c r="A1030">
        <v>-79.278801000000001</v>
      </c>
      <c r="B1030">
        <v>8.9671520000000005</v>
      </c>
      <c r="C1030">
        <v>3.3044769999999999</v>
      </c>
      <c r="D1030">
        <v>0</v>
      </c>
      <c r="E1030">
        <v>11760</v>
      </c>
    </row>
    <row r="1031" spans="1:5">
      <c r="A1031">
        <v>-79.299530000000004</v>
      </c>
      <c r="B1031">
        <v>9.1106470000000002</v>
      </c>
      <c r="C1031">
        <v>3.3433109999999999</v>
      </c>
      <c r="D1031">
        <v>0</v>
      </c>
      <c r="E1031">
        <v>11762</v>
      </c>
    </row>
    <row r="1032" spans="1:5">
      <c r="A1032">
        <v>-79.272964000000002</v>
      </c>
      <c r="B1032">
        <v>8.7213799999999999</v>
      </c>
      <c r="C1032">
        <v>3.4035199999999999</v>
      </c>
      <c r="D1032">
        <v>224</v>
      </c>
      <c r="E1032">
        <v>11765</v>
      </c>
    </row>
    <row r="1033" spans="1:5">
      <c r="A1033">
        <v>-78.913123999999996</v>
      </c>
      <c r="B1033">
        <v>10.011854</v>
      </c>
      <c r="C1033">
        <v>3.455829</v>
      </c>
      <c r="D1033">
        <v>0</v>
      </c>
      <c r="E1033">
        <v>11769</v>
      </c>
    </row>
    <row r="1034" spans="1:5">
      <c r="A1034">
        <v>-78.489418000000001</v>
      </c>
      <c r="B1034">
        <v>9.9260920000000006</v>
      </c>
      <c r="C1034">
        <v>3.632476</v>
      </c>
      <c r="D1034">
        <v>0</v>
      </c>
      <c r="E1034">
        <v>11772</v>
      </c>
    </row>
    <row r="1035" spans="1:5">
      <c r="A1035">
        <v>-77.990486000000004</v>
      </c>
      <c r="B1035">
        <v>9.6615859999999998</v>
      </c>
      <c r="C1035">
        <v>3.6277159999999999</v>
      </c>
      <c r="D1035">
        <v>0</v>
      </c>
      <c r="E1035">
        <v>11775</v>
      </c>
    </row>
    <row r="1036" spans="1:5">
      <c r="A1036">
        <v>-78.146782000000002</v>
      </c>
      <c r="B1036">
        <v>10.494294999999999</v>
      </c>
      <c r="C1036">
        <v>3.6532</v>
      </c>
      <c r="D1036">
        <v>0</v>
      </c>
      <c r="E1036">
        <v>11778</v>
      </c>
    </row>
    <row r="1037" spans="1:5">
      <c r="A1037">
        <v>-77.758529999999993</v>
      </c>
      <c r="B1037">
        <v>9.7031810000000007</v>
      </c>
      <c r="C1037">
        <v>3.7018800000000001</v>
      </c>
      <c r="D1037">
        <v>224</v>
      </c>
      <c r="E1037">
        <v>11781</v>
      </c>
    </row>
    <row r="1038" spans="1:5">
      <c r="A1038">
        <v>-78.109786999999997</v>
      </c>
      <c r="B1038">
        <v>9.6928560000000008</v>
      </c>
      <c r="C1038">
        <v>3.7171509999999999</v>
      </c>
      <c r="D1038">
        <v>0</v>
      </c>
      <c r="E1038">
        <v>11783</v>
      </c>
    </row>
    <row r="1039" spans="1:5">
      <c r="A1039">
        <v>-78.220855999999998</v>
      </c>
      <c r="B1039">
        <v>9.9788370000000004</v>
      </c>
      <c r="C1039">
        <v>3.7541880000000001</v>
      </c>
      <c r="D1039">
        <v>0</v>
      </c>
      <c r="E1039">
        <v>11787</v>
      </c>
    </row>
    <row r="1040" spans="1:5">
      <c r="A1040">
        <v>-77.834868999999998</v>
      </c>
      <c r="B1040">
        <v>10.641601</v>
      </c>
      <c r="C1040">
        <v>3.729635</v>
      </c>
      <c r="D1040">
        <v>0</v>
      </c>
      <c r="E1040">
        <v>11791</v>
      </c>
    </row>
    <row r="1041" spans="1:5">
      <c r="A1041">
        <v>-78.066185000000004</v>
      </c>
      <c r="B1041">
        <v>9.9762769999999996</v>
      </c>
      <c r="C1041">
        <v>3.7522190000000002</v>
      </c>
      <c r="D1041">
        <v>0</v>
      </c>
      <c r="E1041">
        <v>11793</v>
      </c>
    </row>
    <row r="1042" spans="1:5">
      <c r="A1042">
        <v>-78.814803999999995</v>
      </c>
      <c r="B1042">
        <v>9.2903059999999993</v>
      </c>
      <c r="C1042">
        <v>3.8939020000000002</v>
      </c>
      <c r="D1042">
        <v>0</v>
      </c>
      <c r="E1042">
        <v>11798</v>
      </c>
    </row>
    <row r="1043" spans="1:5">
      <c r="A1043">
        <v>-78.914367999999996</v>
      </c>
      <c r="B1043">
        <v>8.8388650000000002</v>
      </c>
      <c r="C1043">
        <v>3.930939</v>
      </c>
      <c r="D1043">
        <v>0</v>
      </c>
      <c r="E1043">
        <v>11799</v>
      </c>
    </row>
    <row r="1044" spans="1:5">
      <c r="A1044">
        <v>-79.140961000000004</v>
      </c>
      <c r="B1044">
        <v>8.2235630000000004</v>
      </c>
      <c r="C1044">
        <v>3.9493900000000002</v>
      </c>
      <c r="D1044">
        <v>0</v>
      </c>
      <c r="E1044">
        <v>11800</v>
      </c>
    </row>
    <row r="1045" spans="1:5">
      <c r="A1045">
        <v>-78.881195000000005</v>
      </c>
      <c r="B1045">
        <v>8.1087179999999996</v>
      </c>
      <c r="C1045">
        <v>3.9360400000000002</v>
      </c>
      <c r="D1045">
        <v>0</v>
      </c>
      <c r="E1045">
        <v>11803</v>
      </c>
    </row>
    <row r="1046" spans="1:5">
      <c r="A1046">
        <v>-78.302695999999997</v>
      </c>
      <c r="B1046">
        <v>8.0658169999999991</v>
      </c>
      <c r="C1046">
        <v>3.8972060000000002</v>
      </c>
      <c r="D1046">
        <v>0</v>
      </c>
      <c r="E1046">
        <v>11806</v>
      </c>
    </row>
    <row r="1047" spans="1:5">
      <c r="A1047">
        <v>-78.082108000000005</v>
      </c>
      <c r="B1047">
        <v>8.2889929999999996</v>
      </c>
      <c r="C1047">
        <v>3.853564</v>
      </c>
      <c r="D1047">
        <v>0</v>
      </c>
      <c r="E1047">
        <v>11810</v>
      </c>
    </row>
    <row r="1048" spans="1:5">
      <c r="A1048">
        <v>-77.494765999999998</v>
      </c>
      <c r="B1048">
        <v>8.4313990000000008</v>
      </c>
      <c r="C1048">
        <v>3.817574</v>
      </c>
      <c r="D1048">
        <v>0</v>
      </c>
      <c r="E1048">
        <v>11813</v>
      </c>
    </row>
    <row r="1049" spans="1:5">
      <c r="A1049">
        <v>-76.837776000000005</v>
      </c>
      <c r="B1049">
        <v>7.840535</v>
      </c>
      <c r="C1049">
        <v>3.8070620000000002</v>
      </c>
      <c r="D1049">
        <v>0</v>
      </c>
      <c r="E1049">
        <v>11818</v>
      </c>
    </row>
    <row r="1050" spans="1:5">
      <c r="A1050">
        <v>-77.097633000000002</v>
      </c>
      <c r="B1050">
        <v>7.4889520000000003</v>
      </c>
      <c r="C1050">
        <v>3.7860040000000001</v>
      </c>
      <c r="D1050">
        <v>0</v>
      </c>
      <c r="E1050">
        <v>11819</v>
      </c>
    </row>
    <row r="1051" spans="1:5">
      <c r="A1051">
        <v>-78.100173999999996</v>
      </c>
      <c r="B1051">
        <v>8.1590509999999998</v>
      </c>
      <c r="C1051">
        <v>3.7761589999999998</v>
      </c>
      <c r="D1051">
        <v>0</v>
      </c>
      <c r="E1051">
        <v>11821</v>
      </c>
    </row>
    <row r="1052" spans="1:5">
      <c r="A1052">
        <v>-78.141975000000002</v>
      </c>
      <c r="B1052">
        <v>8.8313620000000004</v>
      </c>
      <c r="C1052">
        <v>3.7860040000000001</v>
      </c>
      <c r="D1052">
        <v>0</v>
      </c>
      <c r="E1052">
        <v>11823</v>
      </c>
    </row>
    <row r="1053" spans="1:5">
      <c r="A1053">
        <v>-79.331756999999996</v>
      </c>
      <c r="B1053">
        <v>10.178205999999999</v>
      </c>
      <c r="C1053">
        <v>3.7489669999999999</v>
      </c>
      <c r="D1053">
        <v>0</v>
      </c>
      <c r="E1053">
        <v>11826</v>
      </c>
    </row>
    <row r="1054" spans="1:5">
      <c r="A1054">
        <v>-85.339995999999999</v>
      </c>
      <c r="B1054">
        <v>10.318275</v>
      </c>
      <c r="C1054">
        <v>3.7489669999999999</v>
      </c>
      <c r="D1054">
        <v>0</v>
      </c>
      <c r="E1054">
        <v>11830</v>
      </c>
    </row>
    <row r="1055" spans="1:5">
      <c r="A1055">
        <v>-84.142394999999993</v>
      </c>
      <c r="B1055">
        <v>9.5243099999999998</v>
      </c>
      <c r="C1055">
        <v>3.747169</v>
      </c>
      <c r="D1055">
        <v>0</v>
      </c>
      <c r="E1055">
        <v>11838</v>
      </c>
    </row>
    <row r="1056" spans="1:5">
      <c r="A1056">
        <v>-84.754417000000004</v>
      </c>
      <c r="B1056">
        <v>8.1197959999999991</v>
      </c>
      <c r="C1056">
        <v>3.6903220000000001</v>
      </c>
      <c r="D1056">
        <v>0</v>
      </c>
      <c r="E1056">
        <v>11839</v>
      </c>
    </row>
    <row r="1057" spans="1:5">
      <c r="A1057">
        <v>-82.169578999999999</v>
      </c>
      <c r="B1057">
        <v>8.4354270000000007</v>
      </c>
      <c r="C1057">
        <v>3.641092</v>
      </c>
      <c r="D1057">
        <v>0</v>
      </c>
      <c r="E1057">
        <v>11840</v>
      </c>
    </row>
    <row r="1058" spans="1:5">
      <c r="A1058">
        <v>-81.375388999999998</v>
      </c>
      <c r="B1058">
        <v>9.0676520000000007</v>
      </c>
      <c r="C1058">
        <v>3.641092</v>
      </c>
      <c r="D1058">
        <v>128</v>
      </c>
      <c r="E1058">
        <v>11842</v>
      </c>
    </row>
    <row r="1059" spans="1:5">
      <c r="A1059">
        <v>-80.728438999999995</v>
      </c>
      <c r="B1059">
        <v>9.8276190000000003</v>
      </c>
      <c r="C1059">
        <v>3.5808840000000002</v>
      </c>
      <c r="D1059">
        <v>0</v>
      </c>
      <c r="E1059">
        <v>11845</v>
      </c>
    </row>
    <row r="1060" spans="1:5">
      <c r="A1060">
        <v>-79.463554000000002</v>
      </c>
      <c r="B1060">
        <v>10.753136</v>
      </c>
      <c r="C1060">
        <v>3.542049</v>
      </c>
      <c r="D1060">
        <v>0</v>
      </c>
      <c r="E1060">
        <v>11848</v>
      </c>
    </row>
    <row r="1061" spans="1:5">
      <c r="A1061">
        <v>-79.555435000000003</v>
      </c>
      <c r="B1061">
        <v>10.21583</v>
      </c>
      <c r="C1061">
        <v>3.5257990000000001</v>
      </c>
      <c r="D1061">
        <v>0</v>
      </c>
      <c r="E1061">
        <v>11851</v>
      </c>
    </row>
    <row r="1062" spans="1:5">
      <c r="A1062">
        <v>-78.984665000000007</v>
      </c>
      <c r="B1062">
        <v>11.404487</v>
      </c>
      <c r="C1062">
        <v>3.478917</v>
      </c>
      <c r="D1062">
        <v>0</v>
      </c>
      <c r="E1062">
        <v>11856</v>
      </c>
    </row>
    <row r="1063" spans="1:5">
      <c r="A1063">
        <v>-80.248428000000004</v>
      </c>
      <c r="B1063">
        <v>10.593318</v>
      </c>
      <c r="C1063">
        <v>3.4574349999999998</v>
      </c>
      <c r="D1063">
        <v>0</v>
      </c>
      <c r="E1063">
        <v>11859</v>
      </c>
    </row>
    <row r="1064" spans="1:5">
      <c r="A1064">
        <v>-80.939544999999995</v>
      </c>
      <c r="B1064">
        <v>9.2734570000000005</v>
      </c>
      <c r="C1064">
        <v>3.421608</v>
      </c>
      <c r="D1064">
        <v>0</v>
      </c>
      <c r="E1064">
        <v>11860</v>
      </c>
    </row>
    <row r="1065" spans="1:5">
      <c r="A1065">
        <v>-81.111503999999996</v>
      </c>
      <c r="B1065">
        <v>8.3230609999999992</v>
      </c>
      <c r="C1065">
        <v>3.4732590000000001</v>
      </c>
      <c r="D1065">
        <v>64</v>
      </c>
      <c r="E1065">
        <v>11862</v>
      </c>
    </row>
    <row r="1066" spans="1:5">
      <c r="A1066">
        <v>-81.163086000000007</v>
      </c>
      <c r="B1066">
        <v>7.0008699999999999</v>
      </c>
      <c r="C1066">
        <v>3.5446029999999999</v>
      </c>
      <c r="D1066">
        <v>128</v>
      </c>
      <c r="E1066">
        <v>11866</v>
      </c>
    </row>
    <row r="1067" spans="1:5">
      <c r="A1067">
        <v>-80.951988</v>
      </c>
      <c r="B1067">
        <v>5.9733229999999997</v>
      </c>
      <c r="C1067">
        <v>3.581639</v>
      </c>
      <c r="D1067">
        <v>0</v>
      </c>
      <c r="E1067">
        <v>11868</v>
      </c>
    </row>
    <row r="1068" spans="1:5">
      <c r="A1068">
        <v>-81.023742999999996</v>
      </c>
      <c r="B1068">
        <v>5.7637470000000004</v>
      </c>
      <c r="C1068">
        <v>3.529331</v>
      </c>
      <c r="D1068">
        <v>0</v>
      </c>
      <c r="E1068">
        <v>11871</v>
      </c>
    </row>
    <row r="1069" spans="1:5">
      <c r="A1069">
        <v>-80.062607</v>
      </c>
      <c r="B1069">
        <v>7.3184969999999998</v>
      </c>
      <c r="C1069">
        <v>3.465074</v>
      </c>
      <c r="D1069">
        <v>0</v>
      </c>
      <c r="E1069">
        <v>11879</v>
      </c>
    </row>
    <row r="1070" spans="1:5">
      <c r="A1070">
        <v>-79.593970999999996</v>
      </c>
      <c r="B1070">
        <v>8.3896289999999993</v>
      </c>
      <c r="C1070">
        <v>3.465074</v>
      </c>
      <c r="D1070">
        <v>0</v>
      </c>
      <c r="E1070">
        <v>11881</v>
      </c>
    </row>
    <row r="1071" spans="1:5">
      <c r="A1071">
        <v>-80.001625000000004</v>
      </c>
      <c r="B1071">
        <v>8.1884890000000006</v>
      </c>
      <c r="C1071">
        <v>3.4051819999999999</v>
      </c>
      <c r="D1071">
        <v>0</v>
      </c>
      <c r="E1071">
        <v>11882</v>
      </c>
    </row>
    <row r="1072" spans="1:5">
      <c r="A1072">
        <v>-80.492705999999998</v>
      </c>
      <c r="B1072">
        <v>8.4305059999999994</v>
      </c>
      <c r="C1072">
        <v>3.4578859999999998</v>
      </c>
      <c r="D1072">
        <v>0</v>
      </c>
      <c r="E1072">
        <v>11883</v>
      </c>
    </row>
    <row r="1073" spans="1:5">
      <c r="A1073">
        <v>-80.727242000000004</v>
      </c>
      <c r="B1073">
        <v>7.5451269999999999</v>
      </c>
      <c r="C1073">
        <v>3.4190520000000002</v>
      </c>
      <c r="D1073">
        <v>0</v>
      </c>
      <c r="E1073">
        <v>11887</v>
      </c>
    </row>
    <row r="1074" spans="1:5">
      <c r="A1074">
        <v>-79.946006999999994</v>
      </c>
      <c r="B1074">
        <v>6.9113290000000003</v>
      </c>
      <c r="C1074">
        <v>3.399486</v>
      </c>
      <c r="D1074">
        <v>0</v>
      </c>
      <c r="E1074">
        <v>11889</v>
      </c>
    </row>
    <row r="1075" spans="1:5">
      <c r="A1075">
        <v>-80.244995000000003</v>
      </c>
      <c r="B1075">
        <v>7.8950950000000004</v>
      </c>
      <c r="C1075">
        <v>3.4093309999999999</v>
      </c>
      <c r="D1075">
        <v>224</v>
      </c>
      <c r="E1075">
        <v>11892</v>
      </c>
    </row>
    <row r="1076" spans="1:5">
      <c r="A1076">
        <v>-79.728301999999999</v>
      </c>
      <c r="B1076">
        <v>9.0130189999999999</v>
      </c>
      <c r="C1076">
        <v>3.3786710000000002</v>
      </c>
      <c r="D1076">
        <v>0</v>
      </c>
      <c r="E1076">
        <v>11899</v>
      </c>
    </row>
    <row r="1077" spans="1:5">
      <c r="A1077">
        <v>-79.873824999999997</v>
      </c>
      <c r="B1077">
        <v>10.080375</v>
      </c>
      <c r="C1077">
        <v>3.3834309999999999</v>
      </c>
      <c r="D1077">
        <v>0</v>
      </c>
      <c r="E1077">
        <v>11901</v>
      </c>
    </row>
    <row r="1078" spans="1:5">
      <c r="A1078">
        <v>-78.860939000000002</v>
      </c>
      <c r="B1078">
        <v>9.7190359999999991</v>
      </c>
      <c r="C1078">
        <v>3.3870429999999998</v>
      </c>
      <c r="D1078">
        <v>0</v>
      </c>
      <c r="E1078">
        <v>11902</v>
      </c>
    </row>
    <row r="1079" spans="1:5">
      <c r="A1079">
        <v>-78.604088000000004</v>
      </c>
      <c r="B1079">
        <v>9.4516740000000006</v>
      </c>
      <c r="C1079">
        <v>3.2838639999999999</v>
      </c>
      <c r="D1079">
        <v>0</v>
      </c>
      <c r="E1079">
        <v>11906</v>
      </c>
    </row>
    <row r="1080" spans="1:5">
      <c r="A1080">
        <v>-77.939025999999998</v>
      </c>
      <c r="B1080">
        <v>9.2395119999999995</v>
      </c>
      <c r="C1080">
        <v>3.2468279999999998</v>
      </c>
      <c r="D1080">
        <v>0</v>
      </c>
      <c r="E1080">
        <v>11908</v>
      </c>
    </row>
    <row r="1081" spans="1:5">
      <c r="A1081">
        <v>-78.439162999999994</v>
      </c>
      <c r="B1081">
        <v>9.6858020000000007</v>
      </c>
      <c r="C1081">
        <v>3.2242440000000001</v>
      </c>
      <c r="D1081">
        <v>0</v>
      </c>
      <c r="E1081">
        <v>11910</v>
      </c>
    </row>
    <row r="1082" spans="1:5">
      <c r="A1082">
        <v>-79.136925000000005</v>
      </c>
      <c r="B1082">
        <v>8.6081599999999998</v>
      </c>
      <c r="C1082">
        <v>3.2375949999999998</v>
      </c>
      <c r="D1082">
        <v>0</v>
      </c>
      <c r="E1082">
        <v>11918</v>
      </c>
    </row>
    <row r="1083" spans="1:5">
      <c r="A1083">
        <v>-78.914367999999996</v>
      </c>
      <c r="B1083">
        <v>8.7514040000000008</v>
      </c>
      <c r="C1083">
        <v>3.2482570000000002</v>
      </c>
      <c r="D1083">
        <v>0</v>
      </c>
      <c r="E1083">
        <v>11920</v>
      </c>
    </row>
    <row r="1084" spans="1:5">
      <c r="A1084">
        <v>-78.427443999999994</v>
      </c>
      <c r="B1084">
        <v>9.3592379999999995</v>
      </c>
      <c r="C1084">
        <v>3.0822720000000001</v>
      </c>
      <c r="D1084">
        <v>0</v>
      </c>
      <c r="E1084">
        <v>11921</v>
      </c>
    </row>
    <row r="1085" spans="1:5">
      <c r="A1085">
        <v>-77.072913999999997</v>
      </c>
      <c r="B1085">
        <v>10.023167000000001</v>
      </c>
      <c r="C1085">
        <v>3.1115759999999999</v>
      </c>
      <c r="D1085">
        <v>0</v>
      </c>
      <c r="E1085">
        <v>11923</v>
      </c>
    </row>
    <row r="1086" spans="1:5">
      <c r="A1086">
        <v>-76.588013000000004</v>
      </c>
      <c r="B1086">
        <v>11.171885</v>
      </c>
      <c r="C1086">
        <v>3.2147549999999998</v>
      </c>
      <c r="D1086">
        <v>224</v>
      </c>
      <c r="E1086">
        <v>11926</v>
      </c>
    </row>
    <row r="1087" spans="1:5">
      <c r="A1087">
        <v>-76.794517999999997</v>
      </c>
      <c r="B1087">
        <v>10.444589000000001</v>
      </c>
      <c r="C1087">
        <v>3.2189109999999999</v>
      </c>
      <c r="D1087">
        <v>96</v>
      </c>
      <c r="E1087">
        <v>11933</v>
      </c>
    </row>
    <row r="1088" spans="1:5">
      <c r="A1088">
        <v>-73.602737000000005</v>
      </c>
      <c r="B1088">
        <v>10.727866000000001</v>
      </c>
      <c r="C1088">
        <v>3.2207089999999998</v>
      </c>
      <c r="D1088">
        <v>0</v>
      </c>
      <c r="E1088">
        <v>11935</v>
      </c>
    </row>
    <row r="1089" spans="1:5">
      <c r="A1089">
        <v>-74.106262000000001</v>
      </c>
      <c r="B1089">
        <v>12.349898</v>
      </c>
      <c r="C1089">
        <v>3.2100469999999999</v>
      </c>
      <c r="D1089">
        <v>0</v>
      </c>
      <c r="E1089">
        <v>11939</v>
      </c>
    </row>
    <row r="1090" spans="1:5">
      <c r="A1090">
        <v>-86.940262000000004</v>
      </c>
      <c r="B1090">
        <v>9.9966399999999993</v>
      </c>
      <c r="C1090">
        <v>3.2154739999999999</v>
      </c>
      <c r="D1090">
        <v>0</v>
      </c>
      <c r="E1090">
        <v>11940</v>
      </c>
    </row>
    <row r="1091" spans="1:5">
      <c r="A1091">
        <v>-85.851714999999999</v>
      </c>
      <c r="B1091">
        <v>8.1400439999999996</v>
      </c>
      <c r="C1091">
        <v>3.2154739999999999</v>
      </c>
      <c r="D1091">
        <v>0</v>
      </c>
      <c r="E1091">
        <v>11942</v>
      </c>
    </row>
    <row r="1092" spans="1:5">
      <c r="A1092">
        <v>-84.356978999999995</v>
      </c>
      <c r="B1092">
        <v>6.3588420000000001</v>
      </c>
      <c r="C1092">
        <v>3.1747239999999999</v>
      </c>
      <c r="D1092">
        <v>128</v>
      </c>
      <c r="E1092">
        <v>11945</v>
      </c>
    </row>
    <row r="1093" spans="1:5">
      <c r="A1093">
        <v>-83.441115999999994</v>
      </c>
      <c r="B1093">
        <v>6.5610489999999997</v>
      </c>
      <c r="C1093">
        <v>3.1594519999999999</v>
      </c>
      <c r="D1093">
        <v>0</v>
      </c>
      <c r="E1093">
        <v>11949</v>
      </c>
    </row>
    <row r="1094" spans="1:5">
      <c r="A1094">
        <v>-82.179062000000002</v>
      </c>
      <c r="B1094">
        <v>6.2395550000000002</v>
      </c>
      <c r="C1094">
        <v>3.021639</v>
      </c>
      <c r="D1094">
        <v>96</v>
      </c>
      <c r="E1094">
        <v>11954</v>
      </c>
    </row>
    <row r="1095" spans="1:5">
      <c r="A1095">
        <v>-82.305321000000006</v>
      </c>
      <c r="B1095">
        <v>6.0766390000000001</v>
      </c>
      <c r="C1095">
        <v>2.9846029999999999</v>
      </c>
      <c r="D1095">
        <v>0</v>
      </c>
      <c r="E1095">
        <v>11958</v>
      </c>
    </row>
    <row r="1096" spans="1:5">
      <c r="A1096">
        <v>-80.819382000000004</v>
      </c>
      <c r="B1096">
        <v>7.5478529999999999</v>
      </c>
      <c r="C1096">
        <v>2.965144</v>
      </c>
      <c r="D1096">
        <v>64</v>
      </c>
      <c r="E1096">
        <v>11959</v>
      </c>
    </row>
    <row r="1097" spans="1:5">
      <c r="A1097">
        <v>-79.991241000000002</v>
      </c>
      <c r="B1097">
        <v>7.1540470000000003</v>
      </c>
      <c r="C1097">
        <v>2.9358399999999998</v>
      </c>
      <c r="D1097">
        <v>0</v>
      </c>
      <c r="E1097">
        <v>11961</v>
      </c>
    </row>
    <row r="1098" spans="1:5">
      <c r="A1098">
        <v>-79.998192000000003</v>
      </c>
      <c r="B1098">
        <v>6.7706039999999996</v>
      </c>
      <c r="C1098">
        <v>3.0344519999999999</v>
      </c>
      <c r="D1098">
        <v>224</v>
      </c>
      <c r="E1098">
        <v>11967</v>
      </c>
    </row>
    <row r="1099" spans="1:5">
      <c r="A1099">
        <v>-80.324089000000001</v>
      </c>
      <c r="B1099">
        <v>6.1326460000000003</v>
      </c>
      <c r="C1099">
        <v>3.075202</v>
      </c>
      <c r="D1099">
        <v>224</v>
      </c>
      <c r="E1099">
        <v>11968</v>
      </c>
    </row>
    <row r="1100" spans="1:5">
      <c r="A1100">
        <v>-80.570037999999997</v>
      </c>
      <c r="B1100">
        <v>5.992343</v>
      </c>
      <c r="C1100">
        <v>3.1122380000000001</v>
      </c>
      <c r="D1100">
        <v>0</v>
      </c>
      <c r="E1100">
        <v>11970</v>
      </c>
    </row>
    <row r="1101" spans="1:5">
      <c r="A1101">
        <v>-80.737671000000006</v>
      </c>
      <c r="B1101">
        <v>5.8443490000000002</v>
      </c>
      <c r="C1101">
        <v>3.075202</v>
      </c>
      <c r="D1101">
        <v>128</v>
      </c>
      <c r="E1101">
        <v>11976</v>
      </c>
    </row>
    <row r="1102" spans="1:5">
      <c r="A1102">
        <v>-80.032309999999995</v>
      </c>
      <c r="B1102">
        <v>5.651116</v>
      </c>
      <c r="C1102">
        <v>2.972353</v>
      </c>
      <c r="D1102">
        <v>0</v>
      </c>
      <c r="E1102">
        <v>11978</v>
      </c>
    </row>
    <row r="1103" spans="1:5">
      <c r="A1103">
        <v>-79.773955999999998</v>
      </c>
      <c r="B1103">
        <v>5.8827740000000004</v>
      </c>
      <c r="C1103">
        <v>2.935317</v>
      </c>
      <c r="D1103">
        <v>0</v>
      </c>
      <c r="E1103">
        <v>11979</v>
      </c>
    </row>
    <row r="1104" spans="1:5">
      <c r="A1104">
        <v>-79.593757999999994</v>
      </c>
      <c r="B1104">
        <v>5.5410370000000002</v>
      </c>
      <c r="C1104">
        <v>2.8866369999999999</v>
      </c>
      <c r="D1104">
        <v>0</v>
      </c>
      <c r="E1104">
        <v>11983</v>
      </c>
    </row>
    <row r="1105" spans="1:5">
      <c r="A1105">
        <v>-79.824043000000003</v>
      </c>
      <c r="B1105">
        <v>5.779604</v>
      </c>
      <c r="C1105">
        <v>2.8866369999999999</v>
      </c>
      <c r="D1105">
        <v>0</v>
      </c>
      <c r="E1105">
        <v>11986</v>
      </c>
    </row>
    <row r="1106" spans="1:5">
      <c r="A1106">
        <v>-80.403014999999996</v>
      </c>
      <c r="B1106">
        <v>6.7415599999999998</v>
      </c>
      <c r="C1106">
        <v>2.9254720000000001</v>
      </c>
      <c r="D1106">
        <v>0</v>
      </c>
      <c r="E1106">
        <v>11988</v>
      </c>
    </row>
    <row r="1107" spans="1:5">
      <c r="A1107">
        <v>-80.653464999999997</v>
      </c>
      <c r="B1107">
        <v>8.0471699999999995</v>
      </c>
      <c r="C1107">
        <v>2.9092210000000001</v>
      </c>
      <c r="D1107">
        <v>0</v>
      </c>
      <c r="E1107">
        <v>11991</v>
      </c>
    </row>
    <row r="1108" spans="1:5">
      <c r="A1108">
        <v>-80.178741000000002</v>
      </c>
      <c r="B1108">
        <v>8.9034410000000008</v>
      </c>
      <c r="C1108">
        <v>2.8762889999999999</v>
      </c>
      <c r="D1108">
        <v>0</v>
      </c>
      <c r="E1108">
        <v>11995</v>
      </c>
    </row>
    <row r="1109" spans="1:5">
      <c r="A1109">
        <v>-79.373992999999999</v>
      </c>
      <c r="B1109">
        <v>9.5793879999999998</v>
      </c>
      <c r="C1109">
        <v>2.9196849999999999</v>
      </c>
      <c r="D1109">
        <v>96</v>
      </c>
      <c r="E1109">
        <v>11996</v>
      </c>
    </row>
    <row r="1110" spans="1:5">
      <c r="A1110">
        <v>-79.153792999999993</v>
      </c>
      <c r="B1110">
        <v>10.152075999999999</v>
      </c>
      <c r="C1110">
        <v>2.9534630000000002</v>
      </c>
      <c r="D1110">
        <v>96</v>
      </c>
      <c r="E1110">
        <v>12004</v>
      </c>
    </row>
    <row r="1111" spans="1:5">
      <c r="A1111">
        <v>-80.460907000000006</v>
      </c>
      <c r="B1111">
        <v>9.3594570000000008</v>
      </c>
      <c r="C1111">
        <v>2.9252910000000001</v>
      </c>
      <c r="D1111">
        <v>0</v>
      </c>
      <c r="E1111">
        <v>12005</v>
      </c>
    </row>
    <row r="1112" spans="1:5">
      <c r="A1112">
        <v>-81.939384000000004</v>
      </c>
      <c r="B1112">
        <v>8.6405419999999999</v>
      </c>
      <c r="C1112">
        <v>2.878409</v>
      </c>
      <c r="D1112">
        <v>0</v>
      </c>
      <c r="E1112">
        <v>12008</v>
      </c>
    </row>
    <row r="1113" spans="1:5">
      <c r="A1113">
        <v>-82.634224000000003</v>
      </c>
      <c r="B1113">
        <v>8.6689550000000004</v>
      </c>
      <c r="C1113">
        <v>2.899349</v>
      </c>
      <c r="D1113">
        <v>0</v>
      </c>
      <c r="E1113">
        <v>12011</v>
      </c>
    </row>
    <row r="1114" spans="1:5">
      <c r="A1114">
        <v>-81.230507000000003</v>
      </c>
      <c r="B1114">
        <v>9.6231910000000003</v>
      </c>
      <c r="C1114">
        <v>2.9462299999999999</v>
      </c>
      <c r="D1114">
        <v>0</v>
      </c>
      <c r="E1114">
        <v>12015</v>
      </c>
    </row>
    <row r="1115" spans="1:5">
      <c r="A1115">
        <v>-80.558364999999995</v>
      </c>
      <c r="B1115">
        <v>10.162070999999999</v>
      </c>
      <c r="C1115">
        <v>2.9595799999999999</v>
      </c>
      <c r="D1115">
        <v>96</v>
      </c>
      <c r="E1115">
        <v>12016</v>
      </c>
    </row>
    <row r="1116" spans="1:5">
      <c r="A1116">
        <v>-80.115996999999993</v>
      </c>
      <c r="B1116">
        <v>11.293246</v>
      </c>
      <c r="C1116">
        <v>2.9756770000000001</v>
      </c>
      <c r="D1116">
        <v>0</v>
      </c>
      <c r="E1116">
        <v>12019</v>
      </c>
    </row>
    <row r="1117" spans="1:5">
      <c r="A1117">
        <v>-80.235298</v>
      </c>
      <c r="B1117">
        <v>10.041385</v>
      </c>
      <c r="C1117">
        <v>3.0038499999999999</v>
      </c>
      <c r="D1117">
        <v>0</v>
      </c>
      <c r="E1117">
        <v>12022</v>
      </c>
    </row>
    <row r="1118" spans="1:5">
      <c r="A1118">
        <v>-80.047591999999995</v>
      </c>
      <c r="B1118">
        <v>10.364553000000001</v>
      </c>
      <c r="C1118">
        <v>3.0681069999999999</v>
      </c>
      <c r="D1118">
        <v>128</v>
      </c>
      <c r="E1118">
        <v>12026</v>
      </c>
    </row>
    <row r="1119" spans="1:5">
      <c r="A1119">
        <v>-79.213875000000002</v>
      </c>
      <c r="B1119">
        <v>10.155688</v>
      </c>
      <c r="C1119">
        <v>3.050529</v>
      </c>
      <c r="D1119">
        <v>128</v>
      </c>
      <c r="E1119">
        <v>12029</v>
      </c>
    </row>
    <row r="1120" spans="1:5">
      <c r="A1120">
        <v>-79.409949999999995</v>
      </c>
      <c r="B1120">
        <v>10.031229</v>
      </c>
      <c r="C1120">
        <v>3.0587029999999999</v>
      </c>
      <c r="D1120">
        <v>0</v>
      </c>
      <c r="E1120">
        <v>12032</v>
      </c>
    </row>
    <row r="1121" spans="1:5">
      <c r="A1121">
        <v>-79.212196000000006</v>
      </c>
      <c r="B1121">
        <v>9.2944250000000004</v>
      </c>
      <c r="C1121">
        <v>3.0605020000000001</v>
      </c>
      <c r="D1121">
        <v>0</v>
      </c>
      <c r="E1121">
        <v>12035</v>
      </c>
    </row>
    <row r="1122" spans="1:5">
      <c r="A1122">
        <v>-79.128685000000004</v>
      </c>
      <c r="B1122">
        <v>9.3137340000000002</v>
      </c>
      <c r="C1122">
        <v>3.0749550000000001</v>
      </c>
      <c r="D1122">
        <v>0</v>
      </c>
      <c r="E1122">
        <v>12039</v>
      </c>
    </row>
    <row r="1123" spans="1:5">
      <c r="A1123">
        <v>-79.198120000000003</v>
      </c>
      <c r="B1123">
        <v>8.61083</v>
      </c>
      <c r="C1123">
        <v>2.966456</v>
      </c>
      <c r="D1123">
        <v>0</v>
      </c>
      <c r="E1123">
        <v>12040</v>
      </c>
    </row>
    <row r="1124" spans="1:5">
      <c r="A1124">
        <v>-78.725150999999997</v>
      </c>
      <c r="B1124">
        <v>8.7528799999999993</v>
      </c>
      <c r="C1124">
        <v>2.9362279999999998</v>
      </c>
      <c r="D1124">
        <v>0</v>
      </c>
      <c r="E1124">
        <v>12042</v>
      </c>
    </row>
    <row r="1125" spans="1:5">
      <c r="A1125">
        <v>-78.554351999999994</v>
      </c>
      <c r="B1125">
        <v>9.1629989999999992</v>
      </c>
      <c r="C1125">
        <v>2.8438270000000001</v>
      </c>
      <c r="D1125">
        <v>0</v>
      </c>
      <c r="E1125">
        <v>12045</v>
      </c>
    </row>
    <row r="1126" spans="1:5">
      <c r="A1126">
        <v>-79.542343000000002</v>
      </c>
      <c r="B1126">
        <v>9.5506949999999993</v>
      </c>
      <c r="C1126">
        <v>2.7125910000000002</v>
      </c>
      <c r="D1126">
        <v>0</v>
      </c>
      <c r="E1126">
        <v>12048</v>
      </c>
    </row>
    <row r="1127" spans="1:5">
      <c r="A1127">
        <v>-79.783103999999994</v>
      </c>
      <c r="B1127">
        <v>9.8140579999999993</v>
      </c>
      <c r="C1127">
        <v>2.6871070000000001</v>
      </c>
      <c r="D1127">
        <v>224</v>
      </c>
      <c r="E1127">
        <v>12052</v>
      </c>
    </row>
    <row r="1128" spans="1:5">
      <c r="A1128">
        <v>-80.402327999999997</v>
      </c>
      <c r="B1128">
        <v>9.5840440000000005</v>
      </c>
      <c r="C1128">
        <v>2.7513640000000001</v>
      </c>
      <c r="D1128">
        <v>128</v>
      </c>
      <c r="E1128">
        <v>12056</v>
      </c>
    </row>
    <row r="1129" spans="1:5">
      <c r="A1129">
        <v>-80.743720999999994</v>
      </c>
      <c r="B1129">
        <v>9.043533</v>
      </c>
      <c r="C1129">
        <v>2.8527459999999998</v>
      </c>
      <c r="D1129">
        <v>96</v>
      </c>
      <c r="E1129">
        <v>12057</v>
      </c>
    </row>
    <row r="1130" spans="1:5">
      <c r="A1130">
        <v>-81.180556999999993</v>
      </c>
      <c r="B1130">
        <v>8.3504959999999997</v>
      </c>
      <c r="C1130">
        <v>2.8527459999999998</v>
      </c>
      <c r="D1130">
        <v>0</v>
      </c>
      <c r="E1130">
        <v>12061</v>
      </c>
    </row>
    <row r="1131" spans="1:5">
      <c r="A1131">
        <v>-81.757080000000002</v>
      </c>
      <c r="B1131">
        <v>7.5701890000000001</v>
      </c>
      <c r="C1131">
        <v>2.9559250000000001</v>
      </c>
      <c r="D1131">
        <v>96</v>
      </c>
      <c r="E1131">
        <v>12063</v>
      </c>
    </row>
    <row r="1132" spans="1:5">
      <c r="A1132">
        <v>-81.830810999999997</v>
      </c>
      <c r="B1132">
        <v>7.6641519999999996</v>
      </c>
      <c r="C1132">
        <v>2.9287040000000002</v>
      </c>
      <c r="D1132">
        <v>0</v>
      </c>
      <c r="E1132">
        <v>12066</v>
      </c>
    </row>
    <row r="1133" spans="1:5">
      <c r="A1133">
        <v>-81.775276000000005</v>
      </c>
      <c r="B1133">
        <v>6.9114139999999997</v>
      </c>
      <c r="C1133">
        <v>2.9287040000000002</v>
      </c>
      <c r="D1133">
        <v>0</v>
      </c>
      <c r="E1133">
        <v>12073</v>
      </c>
    </row>
    <row r="1134" spans="1:5">
      <c r="A1134">
        <v>-81.795829999999995</v>
      </c>
      <c r="B1134">
        <v>7.3297730000000003</v>
      </c>
      <c r="C1134">
        <v>2.9180419999999998</v>
      </c>
      <c r="D1134">
        <v>0</v>
      </c>
      <c r="E1134">
        <v>12074</v>
      </c>
    </row>
    <row r="1135" spans="1:5">
      <c r="A1135">
        <v>-82.258117999999996</v>
      </c>
      <c r="B1135">
        <v>8.0836729999999992</v>
      </c>
      <c r="C1135">
        <v>2.8711609999999999</v>
      </c>
      <c r="D1135">
        <v>0</v>
      </c>
      <c r="E1135">
        <v>12079</v>
      </c>
    </row>
    <row r="1136" spans="1:5">
      <c r="A1136">
        <v>-82.116455000000002</v>
      </c>
      <c r="B1136">
        <v>8.2242320000000007</v>
      </c>
      <c r="C1136">
        <v>2.8647840000000002</v>
      </c>
      <c r="D1136">
        <v>0</v>
      </c>
      <c r="E1136">
        <v>12080</v>
      </c>
    </row>
    <row r="1137" spans="1:5">
      <c r="A1137">
        <v>-82.273781</v>
      </c>
      <c r="B1137">
        <v>8.4116590000000002</v>
      </c>
      <c r="C1137">
        <v>2.843928</v>
      </c>
      <c r="D1137">
        <v>0</v>
      </c>
      <c r="E1137">
        <v>12082</v>
      </c>
    </row>
    <row r="1138" spans="1:5">
      <c r="A1138">
        <v>-82.378067000000001</v>
      </c>
      <c r="B1138">
        <v>8.805987</v>
      </c>
      <c r="C1138">
        <v>2.819375</v>
      </c>
      <c r="D1138">
        <v>0</v>
      </c>
      <c r="E1138">
        <v>12085</v>
      </c>
    </row>
    <row r="1139" spans="1:5">
      <c r="A1139">
        <v>-82.578391999999994</v>
      </c>
      <c r="B1139">
        <v>9.7412580000000002</v>
      </c>
      <c r="C1139">
        <v>2.8629690000000001</v>
      </c>
      <c r="D1139">
        <v>0</v>
      </c>
      <c r="E1139">
        <v>12088</v>
      </c>
    </row>
    <row r="1140" spans="1:5">
      <c r="A1140">
        <v>-82.810303000000005</v>
      </c>
      <c r="B1140">
        <v>9.475384</v>
      </c>
      <c r="C1140">
        <v>2.9272269999999998</v>
      </c>
      <c r="D1140">
        <v>160</v>
      </c>
      <c r="E1140">
        <v>12092</v>
      </c>
    </row>
    <row r="1141" spans="1:5">
      <c r="A1141">
        <v>-82.884293</v>
      </c>
      <c r="B1141">
        <v>8.7855290000000004</v>
      </c>
      <c r="C1141">
        <v>2.9650820000000002</v>
      </c>
      <c r="D1141">
        <v>0</v>
      </c>
      <c r="E1141">
        <v>12095</v>
      </c>
    </row>
    <row r="1142" spans="1:5">
      <c r="A1142">
        <v>-83.107535999999996</v>
      </c>
      <c r="B1142">
        <v>6.993169</v>
      </c>
      <c r="C1142">
        <v>2.9517319999999998</v>
      </c>
      <c r="D1142">
        <v>0</v>
      </c>
      <c r="E1142">
        <v>12099</v>
      </c>
    </row>
    <row r="1143" spans="1:5">
      <c r="A1143">
        <v>-82.793823000000003</v>
      </c>
      <c r="B1143">
        <v>6.0359509999999998</v>
      </c>
      <c r="C1143">
        <v>3.0009619999999999</v>
      </c>
      <c r="D1143">
        <v>64</v>
      </c>
      <c r="E1143">
        <v>12101</v>
      </c>
    </row>
    <row r="1144" spans="1:5">
      <c r="A1144">
        <v>-83.315078999999997</v>
      </c>
      <c r="B1144">
        <v>4.739719</v>
      </c>
      <c r="C1144">
        <v>3.0389780000000002</v>
      </c>
      <c r="D1144">
        <v>0</v>
      </c>
      <c r="E1144">
        <v>12102</v>
      </c>
    </row>
    <row r="1145" spans="1:5">
      <c r="A1145">
        <v>-83.374556999999996</v>
      </c>
      <c r="B1145">
        <v>4.389697</v>
      </c>
      <c r="C1145">
        <v>3.0444049999999998</v>
      </c>
      <c r="D1145">
        <v>0</v>
      </c>
      <c r="E1145">
        <v>12105</v>
      </c>
    </row>
    <row r="1146" spans="1:5">
      <c r="A1146">
        <v>-83.347305000000006</v>
      </c>
      <c r="B1146">
        <v>4.2363799999999996</v>
      </c>
      <c r="C1146">
        <v>3.001118</v>
      </c>
      <c r="D1146">
        <v>224</v>
      </c>
      <c r="E1146">
        <v>12108</v>
      </c>
    </row>
    <row r="1147" spans="1:5">
      <c r="A1147">
        <v>-84.453918000000002</v>
      </c>
      <c r="B1147">
        <v>4.4860170000000004</v>
      </c>
      <c r="C1147">
        <v>3.0103279999999999</v>
      </c>
      <c r="D1147">
        <v>0</v>
      </c>
      <c r="E1147">
        <v>12113</v>
      </c>
    </row>
    <row r="1148" spans="1:5">
      <c r="A1148">
        <v>-84.404006999999993</v>
      </c>
      <c r="B1148">
        <v>4.9880839999999997</v>
      </c>
      <c r="C1148">
        <v>3.047364</v>
      </c>
      <c r="D1148">
        <v>0</v>
      </c>
      <c r="E1148">
        <v>12117</v>
      </c>
    </row>
    <row r="1149" spans="1:5">
      <c r="A1149">
        <v>-84.712874999999997</v>
      </c>
      <c r="B1149">
        <v>4.4599450000000003</v>
      </c>
      <c r="C1149">
        <v>3.047364</v>
      </c>
      <c r="D1149">
        <v>0</v>
      </c>
      <c r="E1149">
        <v>12119</v>
      </c>
    </row>
    <row r="1150" spans="1:5">
      <c r="A1150">
        <v>-83.794701000000003</v>
      </c>
      <c r="B1150">
        <v>4.7448259999999998</v>
      </c>
      <c r="C1150">
        <v>2.993258</v>
      </c>
      <c r="D1150">
        <v>128</v>
      </c>
      <c r="E1150">
        <v>12120</v>
      </c>
    </row>
    <row r="1151" spans="1:5">
      <c r="A1151">
        <v>-82.106026</v>
      </c>
      <c r="B1151">
        <v>4.8461420000000004</v>
      </c>
      <c r="C1151">
        <v>2.9544239999999999</v>
      </c>
      <c r="D1151">
        <v>0</v>
      </c>
      <c r="E1151">
        <v>12123</v>
      </c>
    </row>
    <row r="1152" spans="1:5">
      <c r="A1152">
        <v>-81.947188999999995</v>
      </c>
      <c r="B1152">
        <v>4.6816789999999999</v>
      </c>
      <c r="C1152">
        <v>2.934965</v>
      </c>
      <c r="D1152">
        <v>0</v>
      </c>
      <c r="E1152">
        <v>12126</v>
      </c>
    </row>
    <row r="1153" spans="1:5">
      <c r="A1153">
        <v>-79.849579000000006</v>
      </c>
      <c r="B1153">
        <v>4.973382</v>
      </c>
      <c r="C1153">
        <v>2.934965</v>
      </c>
      <c r="D1153">
        <v>0</v>
      </c>
      <c r="E1153">
        <v>12129</v>
      </c>
    </row>
    <row r="1154" spans="1:5">
      <c r="A1154">
        <v>-78.531257999999994</v>
      </c>
      <c r="B1154">
        <v>4.1250109999999998</v>
      </c>
      <c r="C1154">
        <v>2.897929</v>
      </c>
      <c r="D1154">
        <v>0</v>
      </c>
      <c r="E1154">
        <v>12135</v>
      </c>
    </row>
    <row r="1155" spans="1:5">
      <c r="A1155">
        <v>-78.467574999999997</v>
      </c>
      <c r="B1155">
        <v>4.6328569999999996</v>
      </c>
      <c r="C1155">
        <v>2.934965</v>
      </c>
      <c r="D1155">
        <v>0</v>
      </c>
      <c r="E1155">
        <v>12136</v>
      </c>
    </row>
    <row r="1156" spans="1:5">
      <c r="A1156">
        <v>-79.112633000000002</v>
      </c>
      <c r="B1156">
        <v>4.1579870000000003</v>
      </c>
      <c r="C1156">
        <v>2.9173879999999999</v>
      </c>
      <c r="D1156">
        <v>0</v>
      </c>
      <c r="E1156">
        <v>12137</v>
      </c>
    </row>
    <row r="1157" spans="1:5">
      <c r="A1157">
        <v>-79.703582999999995</v>
      </c>
      <c r="B1157">
        <v>5.1600809999999999</v>
      </c>
      <c r="C1157">
        <v>2.89981</v>
      </c>
      <c r="D1157">
        <v>0</v>
      </c>
      <c r="E1157">
        <v>12141</v>
      </c>
    </row>
    <row r="1158" spans="1:5">
      <c r="A1158">
        <v>-79.88382</v>
      </c>
      <c r="B1158">
        <v>5.7958679999999996</v>
      </c>
      <c r="C1158">
        <v>2.7698299999999998</v>
      </c>
      <c r="D1158">
        <v>224</v>
      </c>
      <c r="E1158">
        <v>12146</v>
      </c>
    </row>
    <row r="1159" spans="1:5">
      <c r="A1159">
        <v>-81.194884999999999</v>
      </c>
      <c r="B1159">
        <v>5.2440899999999999</v>
      </c>
      <c r="C1159">
        <v>2.690245</v>
      </c>
      <c r="D1159">
        <v>0</v>
      </c>
      <c r="E1159">
        <v>12147</v>
      </c>
    </row>
    <row r="1160" spans="1:5">
      <c r="A1160">
        <v>-81.131118999999998</v>
      </c>
      <c r="B1160">
        <v>5.9548949999999996</v>
      </c>
      <c r="C1160">
        <v>2.6647620000000001</v>
      </c>
      <c r="D1160">
        <v>0</v>
      </c>
      <c r="E1160">
        <v>12151</v>
      </c>
    </row>
    <row r="1161" spans="1:5">
      <c r="A1161">
        <v>-82.176749999999998</v>
      </c>
      <c r="B1161">
        <v>6.5964650000000002</v>
      </c>
      <c r="C1161">
        <v>2.7228560000000002</v>
      </c>
      <c r="D1161">
        <v>96</v>
      </c>
      <c r="E1161">
        <v>12152</v>
      </c>
    </row>
    <row r="1162" spans="1:5">
      <c r="A1162">
        <v>-81.411606000000006</v>
      </c>
      <c r="B1162">
        <v>6.8213299999999997</v>
      </c>
      <c r="C1162">
        <v>2.684021</v>
      </c>
      <c r="D1162">
        <v>0</v>
      </c>
      <c r="E1162">
        <v>12155</v>
      </c>
    </row>
    <row r="1163" spans="1:5">
      <c r="A1163">
        <v>-80.622871000000004</v>
      </c>
      <c r="B1163">
        <v>6.6708350000000003</v>
      </c>
      <c r="C1163">
        <v>2.7210580000000002</v>
      </c>
      <c r="D1163">
        <v>0</v>
      </c>
      <c r="E1163">
        <v>12158</v>
      </c>
    </row>
    <row r="1164" spans="1:5">
      <c r="A1164">
        <v>-80.375893000000005</v>
      </c>
      <c r="B1164">
        <v>6.3280789999999998</v>
      </c>
      <c r="C1164">
        <v>2.8080470000000002</v>
      </c>
      <c r="D1164">
        <v>64</v>
      </c>
      <c r="E1164">
        <v>12162</v>
      </c>
    </row>
    <row r="1165" spans="1:5">
      <c r="A1165">
        <v>-80.470817999999994</v>
      </c>
      <c r="B1165">
        <v>6.297968</v>
      </c>
      <c r="C1165">
        <v>2.8382749999999999</v>
      </c>
      <c r="D1165">
        <v>0</v>
      </c>
      <c r="E1165">
        <v>12164</v>
      </c>
    </row>
    <row r="1166" spans="1:5">
      <c r="A1166">
        <v>-81.065498000000005</v>
      </c>
      <c r="B1166">
        <v>6.2970940000000004</v>
      </c>
      <c r="C1166">
        <v>2.9521579999999998</v>
      </c>
      <c r="D1166">
        <v>0</v>
      </c>
      <c r="E1166">
        <v>12167</v>
      </c>
    </row>
    <row r="1167" spans="1:5">
      <c r="A1167">
        <v>-81.013351</v>
      </c>
      <c r="B1167">
        <v>6.3721199999999998</v>
      </c>
      <c r="C1167">
        <v>2.9539559999999998</v>
      </c>
      <c r="D1167">
        <v>0</v>
      </c>
      <c r="E1167">
        <v>12172</v>
      </c>
    </row>
    <row r="1168" spans="1:5">
      <c r="A1168">
        <v>-80.285385000000005</v>
      </c>
      <c r="B1168">
        <v>6.6375390000000003</v>
      </c>
      <c r="C1168">
        <v>2.9432939999999999</v>
      </c>
      <c r="D1168">
        <v>0</v>
      </c>
      <c r="E1168">
        <v>12173</v>
      </c>
    </row>
    <row r="1169" spans="1:5">
      <c r="A1169">
        <v>-79.486000000000004</v>
      </c>
      <c r="B1169">
        <v>7.442958</v>
      </c>
      <c r="C1169">
        <v>2.9049839999999998</v>
      </c>
      <c r="D1169">
        <v>0</v>
      </c>
      <c r="E1169">
        <v>12178</v>
      </c>
    </row>
    <row r="1170" spans="1:5">
      <c r="A1170">
        <v>-78.964661000000007</v>
      </c>
      <c r="B1170">
        <v>8.0201989999999999</v>
      </c>
      <c r="C1170">
        <v>2.8341699999999999</v>
      </c>
      <c r="D1170">
        <v>0</v>
      </c>
      <c r="E1170">
        <v>12179</v>
      </c>
    </row>
    <row r="1171" spans="1:5">
      <c r="A1171">
        <v>-78.680779000000001</v>
      </c>
      <c r="B1171">
        <v>9.6444109999999998</v>
      </c>
      <c r="C1171">
        <v>2.842883</v>
      </c>
      <c r="D1171">
        <v>160</v>
      </c>
      <c r="E1171">
        <v>12182</v>
      </c>
    </row>
    <row r="1172" spans="1:5">
      <c r="A1172">
        <v>-77.707840000000004</v>
      </c>
      <c r="B1172">
        <v>12.815936000000001</v>
      </c>
      <c r="C1172">
        <v>2.889764</v>
      </c>
      <c r="D1172">
        <v>0</v>
      </c>
      <c r="E1172">
        <v>12186</v>
      </c>
    </row>
    <row r="1173" spans="1:5">
      <c r="A1173">
        <v>-76.838036000000002</v>
      </c>
      <c r="B1173">
        <v>15.057777</v>
      </c>
      <c r="C1173">
        <v>2.8832770000000001</v>
      </c>
      <c r="D1173">
        <v>32</v>
      </c>
      <c r="E1173">
        <v>12187</v>
      </c>
    </row>
    <row r="1174" spans="1:5">
      <c r="A1174">
        <v>-78.357795999999993</v>
      </c>
      <c r="B1174">
        <v>11.454468</v>
      </c>
      <c r="C1174">
        <v>2.9215870000000002</v>
      </c>
      <c r="D1174">
        <v>96</v>
      </c>
      <c r="E1174">
        <v>12192</v>
      </c>
    </row>
    <row r="1175" spans="1:5">
      <c r="A1175">
        <v>-79.829575000000006</v>
      </c>
      <c r="B1175">
        <v>9.4481839999999995</v>
      </c>
      <c r="C1175">
        <v>2.9384640000000002</v>
      </c>
      <c r="D1175">
        <v>0</v>
      </c>
      <c r="E1175">
        <v>12193</v>
      </c>
    </row>
    <row r="1176" spans="1:5">
      <c r="A1176">
        <v>-80.177109000000002</v>
      </c>
      <c r="B1176">
        <v>8.6384910000000001</v>
      </c>
      <c r="C1176">
        <v>2.91588</v>
      </c>
      <c r="D1176">
        <v>0</v>
      </c>
      <c r="E1176">
        <v>12197</v>
      </c>
    </row>
    <row r="1177" spans="1:5">
      <c r="A1177">
        <v>-80.103935000000007</v>
      </c>
      <c r="B1177">
        <v>8.7098929999999992</v>
      </c>
      <c r="C1177">
        <v>3.0297640000000001</v>
      </c>
      <c r="D1177">
        <v>0</v>
      </c>
      <c r="E1177">
        <v>12198</v>
      </c>
    </row>
    <row r="1178" spans="1:5">
      <c r="A1178">
        <v>-80.062995999999998</v>
      </c>
      <c r="B1178">
        <v>8.1857620000000004</v>
      </c>
      <c r="C1178">
        <v>2.9655070000000001</v>
      </c>
      <c r="D1178">
        <v>0</v>
      </c>
      <c r="E1178">
        <v>12203</v>
      </c>
    </row>
    <row r="1179" spans="1:5">
      <c r="A1179">
        <v>-79.318282999999994</v>
      </c>
      <c r="B1179">
        <v>8.7059669999999993</v>
      </c>
      <c r="C1179">
        <v>2.9637090000000001</v>
      </c>
      <c r="D1179">
        <v>0</v>
      </c>
      <c r="E1179">
        <v>12204</v>
      </c>
    </row>
    <row r="1180" spans="1:5">
      <c r="A1180">
        <v>-78.566192999999998</v>
      </c>
      <c r="B1180">
        <v>8.3906089999999995</v>
      </c>
      <c r="C1180">
        <v>2.9943689999999998</v>
      </c>
      <c r="D1180">
        <v>96</v>
      </c>
      <c r="E1180">
        <v>12209</v>
      </c>
    </row>
    <row r="1181" spans="1:5">
      <c r="A1181">
        <v>-77.942893999999995</v>
      </c>
      <c r="B1181">
        <v>10.106752</v>
      </c>
      <c r="C1181">
        <v>3.0314049999999999</v>
      </c>
      <c r="D1181">
        <v>0</v>
      </c>
      <c r="E1181">
        <v>12214</v>
      </c>
    </row>
    <row r="1182" spans="1:5">
      <c r="A1182">
        <v>-78.254074000000003</v>
      </c>
      <c r="B1182">
        <v>10.717299000000001</v>
      </c>
      <c r="C1182">
        <v>3.015155</v>
      </c>
      <c r="D1182">
        <v>0</v>
      </c>
      <c r="E1182">
        <v>12216</v>
      </c>
    </row>
    <row r="1183" spans="1:5">
      <c r="A1183">
        <v>-78.287932999999995</v>
      </c>
      <c r="B1183">
        <v>11.711893999999999</v>
      </c>
      <c r="C1183">
        <v>3.0312510000000001</v>
      </c>
      <c r="D1183">
        <v>0</v>
      </c>
      <c r="E1183">
        <v>12217</v>
      </c>
    </row>
    <row r="1184" spans="1:5">
      <c r="A1184">
        <v>-78.809218999999999</v>
      </c>
      <c r="B1184">
        <v>11.710082</v>
      </c>
      <c r="C1184">
        <v>3.0312519999999998</v>
      </c>
      <c r="D1184">
        <v>0</v>
      </c>
      <c r="E1184">
        <v>12219</v>
      </c>
    </row>
    <row r="1185" spans="1:5">
      <c r="A1185">
        <v>-78.677047999999999</v>
      </c>
      <c r="B1185">
        <v>11.069133000000001</v>
      </c>
      <c r="C1185">
        <v>3.0268009999999999</v>
      </c>
      <c r="D1185">
        <v>0</v>
      </c>
      <c r="E1185">
        <v>12220</v>
      </c>
    </row>
    <row r="1186" spans="1:5">
      <c r="A1186">
        <v>-78.858276000000004</v>
      </c>
      <c r="B1186">
        <v>10.581947</v>
      </c>
      <c r="C1186">
        <v>3.065636</v>
      </c>
      <c r="D1186">
        <v>0</v>
      </c>
      <c r="E1186">
        <v>12223</v>
      </c>
    </row>
    <row r="1187" spans="1:5">
      <c r="A1187">
        <v>-79.339400999999995</v>
      </c>
      <c r="B1187">
        <v>10.871831</v>
      </c>
      <c r="C1187">
        <v>3.1121780000000001</v>
      </c>
      <c r="D1187">
        <v>0</v>
      </c>
      <c r="E1187">
        <v>12226</v>
      </c>
    </row>
    <row r="1188" spans="1:5">
      <c r="A1188">
        <v>-79.049332000000007</v>
      </c>
      <c r="B1188">
        <v>10.97669</v>
      </c>
      <c r="C1188">
        <v>3.0461230000000001</v>
      </c>
      <c r="D1188">
        <v>0</v>
      </c>
      <c r="E1188">
        <v>12232</v>
      </c>
    </row>
    <row r="1189" spans="1:5">
      <c r="A1189">
        <v>-80.725646999999995</v>
      </c>
      <c r="B1189">
        <v>11.026313999999999</v>
      </c>
      <c r="C1189">
        <v>2.9429439999999998</v>
      </c>
      <c r="D1189">
        <v>0</v>
      </c>
      <c r="E1189">
        <v>12236</v>
      </c>
    </row>
    <row r="1190" spans="1:5">
      <c r="A1190">
        <v>-82.089973000000001</v>
      </c>
      <c r="B1190">
        <v>9.5509360000000001</v>
      </c>
      <c r="C1190">
        <v>2.9041090000000001</v>
      </c>
      <c r="D1190">
        <v>0</v>
      </c>
      <c r="E1190">
        <v>12239</v>
      </c>
    </row>
    <row r="1191" spans="1:5">
      <c r="A1191">
        <v>-82.943427999999997</v>
      </c>
      <c r="B1191">
        <v>9.8102079999999994</v>
      </c>
      <c r="C1191">
        <v>2.8397640000000002</v>
      </c>
      <c r="D1191">
        <v>0</v>
      </c>
      <c r="E1191">
        <v>12240</v>
      </c>
    </row>
    <row r="1192" spans="1:5">
      <c r="A1192">
        <v>-83.178093000000004</v>
      </c>
      <c r="B1192">
        <v>8.9219249999999999</v>
      </c>
      <c r="C1192">
        <v>2.8027280000000001</v>
      </c>
      <c r="D1192">
        <v>0</v>
      </c>
      <c r="E1192">
        <v>12242</v>
      </c>
    </row>
    <row r="1193" spans="1:5">
      <c r="A1193">
        <v>-83.267830000000004</v>
      </c>
      <c r="B1193">
        <v>8.4135069999999992</v>
      </c>
      <c r="C1193">
        <v>2.8160780000000001</v>
      </c>
      <c r="D1193">
        <v>0</v>
      </c>
      <c r="E1193">
        <v>12245</v>
      </c>
    </row>
    <row r="1194" spans="1:5">
      <c r="A1194">
        <v>-83.408118999999999</v>
      </c>
      <c r="B1194">
        <v>7.8614600000000001</v>
      </c>
      <c r="C1194">
        <v>2.8323290000000001</v>
      </c>
      <c r="D1194">
        <v>0</v>
      </c>
      <c r="E1194">
        <v>12248</v>
      </c>
    </row>
    <row r="1195" spans="1:5">
      <c r="A1195">
        <v>-83.157188000000005</v>
      </c>
      <c r="B1195">
        <v>8.1413180000000001</v>
      </c>
      <c r="C1195">
        <v>2.8846370000000001</v>
      </c>
      <c r="D1195">
        <v>0</v>
      </c>
      <c r="E1195">
        <v>12251</v>
      </c>
    </row>
    <row r="1196" spans="1:5">
      <c r="A1196">
        <v>-82.528778000000003</v>
      </c>
      <c r="B1196">
        <v>7.0909319999999996</v>
      </c>
      <c r="C1196">
        <v>2.9216730000000002</v>
      </c>
      <c r="D1196">
        <v>0</v>
      </c>
      <c r="E1196">
        <v>12264</v>
      </c>
    </row>
    <row r="1197" spans="1:5">
      <c r="A1197">
        <v>-81.997191999999998</v>
      </c>
      <c r="B1197">
        <v>6.7451109999999996</v>
      </c>
      <c r="C1197">
        <v>2.958828</v>
      </c>
      <c r="D1197">
        <v>0</v>
      </c>
      <c r="E1197">
        <v>12265</v>
      </c>
    </row>
    <row r="1198" spans="1:5">
      <c r="A1198">
        <v>-83.551879999999997</v>
      </c>
      <c r="B1198">
        <v>5.6374399999999998</v>
      </c>
      <c r="C1198">
        <v>2.958828</v>
      </c>
      <c r="D1198">
        <v>0</v>
      </c>
      <c r="E1198">
        <v>12267</v>
      </c>
    </row>
    <row r="1199" spans="1:5">
      <c r="A1199">
        <v>-83.377944999999997</v>
      </c>
      <c r="B1199">
        <v>5.4906079999999999</v>
      </c>
      <c r="C1199">
        <v>2.9170319999999998</v>
      </c>
      <c r="D1199">
        <v>0</v>
      </c>
      <c r="E1199">
        <v>12271</v>
      </c>
    </row>
    <row r="1200" spans="1:5">
      <c r="A1200">
        <v>-84.251960999999994</v>
      </c>
      <c r="B1200">
        <v>5.5761019999999997</v>
      </c>
      <c r="C1200">
        <v>2.8527749999999998</v>
      </c>
      <c r="D1200">
        <v>0</v>
      </c>
      <c r="E1200">
        <v>12275</v>
      </c>
    </row>
    <row r="1201" spans="1:5">
      <c r="A1201">
        <v>-82.384155000000007</v>
      </c>
      <c r="B1201">
        <v>6.0778610000000004</v>
      </c>
      <c r="C1201">
        <v>2.8149190000000002</v>
      </c>
      <c r="D1201">
        <v>0</v>
      </c>
      <c r="E1201">
        <v>12276</v>
      </c>
    </row>
    <row r="1202" spans="1:5">
      <c r="A1202">
        <v>-81.373115999999996</v>
      </c>
      <c r="B1202">
        <v>5.7812939999999999</v>
      </c>
      <c r="C1202">
        <v>2.8311700000000002</v>
      </c>
      <c r="D1202">
        <v>224</v>
      </c>
      <c r="E1202">
        <v>12278</v>
      </c>
    </row>
    <row r="1203" spans="1:5">
      <c r="A1203">
        <v>-80.101837000000003</v>
      </c>
      <c r="B1203">
        <v>5.6157339999999998</v>
      </c>
      <c r="C1203">
        <v>2.8101120000000002</v>
      </c>
      <c r="D1203">
        <v>0</v>
      </c>
      <c r="E1203">
        <v>12282</v>
      </c>
    </row>
    <row r="1204" spans="1:5">
      <c r="A1204">
        <v>-79.041824000000005</v>
      </c>
      <c r="B1204">
        <v>5.9341650000000001</v>
      </c>
      <c r="C1204">
        <v>2.8155389999999998</v>
      </c>
      <c r="D1204">
        <v>0</v>
      </c>
      <c r="E1204">
        <v>12284</v>
      </c>
    </row>
    <row r="1205" spans="1:5">
      <c r="A1205">
        <v>-78.1203</v>
      </c>
      <c r="B1205">
        <v>6.2963079999999998</v>
      </c>
      <c r="C1205">
        <v>2.8213249999999999</v>
      </c>
      <c r="D1205">
        <v>0</v>
      </c>
      <c r="E1205">
        <v>12287</v>
      </c>
    </row>
    <row r="1206" spans="1:5">
      <c r="A1206">
        <v>-77.158569</v>
      </c>
      <c r="B1206">
        <v>6.4893049999999999</v>
      </c>
      <c r="C1206">
        <v>2.8101120000000002</v>
      </c>
      <c r="D1206">
        <v>192</v>
      </c>
      <c r="E1206">
        <v>12290</v>
      </c>
    </row>
    <row r="1207" spans="1:5">
      <c r="A1207">
        <v>-78.312820000000002</v>
      </c>
      <c r="B1207">
        <v>6.4030100000000001</v>
      </c>
      <c r="C1207">
        <v>2.820624</v>
      </c>
      <c r="D1207">
        <v>0</v>
      </c>
      <c r="E1207">
        <v>12295</v>
      </c>
    </row>
    <row r="1208" spans="1:5">
      <c r="A1208">
        <v>-79.644615000000002</v>
      </c>
      <c r="B1208">
        <v>6.7874499999999998</v>
      </c>
      <c r="C1208">
        <v>2.820624</v>
      </c>
      <c r="D1208">
        <v>0</v>
      </c>
      <c r="E1208">
        <v>12300</v>
      </c>
    </row>
    <row r="1209" spans="1:5">
      <c r="A1209">
        <v>-80.665053999999998</v>
      </c>
      <c r="B1209">
        <v>6.4267669999999999</v>
      </c>
      <c r="C1209">
        <v>2.8550080000000002</v>
      </c>
      <c r="D1209">
        <v>0</v>
      </c>
      <c r="E1209">
        <v>12301</v>
      </c>
    </row>
    <row r="1210" spans="1:5">
      <c r="A1210">
        <v>-80.363403000000005</v>
      </c>
      <c r="B1210">
        <v>6.0293419999999998</v>
      </c>
      <c r="C1210">
        <v>2.8938419999999998</v>
      </c>
      <c r="D1210">
        <v>0</v>
      </c>
      <c r="E1210">
        <v>12303</v>
      </c>
    </row>
    <row r="1211" spans="1:5">
      <c r="A1211">
        <v>-80.099945000000005</v>
      </c>
      <c r="B1211">
        <v>6.4273680000000004</v>
      </c>
      <c r="C1211">
        <v>2.9201929999999998</v>
      </c>
      <c r="D1211">
        <v>0</v>
      </c>
      <c r="E1211">
        <v>12304</v>
      </c>
    </row>
    <row r="1212" spans="1:5">
      <c r="A1212">
        <v>-79.717742999999999</v>
      </c>
      <c r="B1212">
        <v>6.6921600000000003</v>
      </c>
      <c r="C1212">
        <v>2.900817</v>
      </c>
      <c r="D1212">
        <v>0</v>
      </c>
      <c r="E1212">
        <v>12307</v>
      </c>
    </row>
    <row r="1213" spans="1:5">
      <c r="A1213">
        <v>-80.462326000000004</v>
      </c>
      <c r="B1213">
        <v>6.042783</v>
      </c>
      <c r="C1213">
        <v>2.8637809999999999</v>
      </c>
      <c r="D1213">
        <v>0</v>
      </c>
      <c r="E1213">
        <v>12311</v>
      </c>
    </row>
    <row r="1214" spans="1:5">
      <c r="A1214">
        <v>-80.959969000000001</v>
      </c>
      <c r="B1214">
        <v>5.9423209999999997</v>
      </c>
      <c r="C1214">
        <v>2.910663</v>
      </c>
      <c r="D1214">
        <v>0</v>
      </c>
      <c r="E1214">
        <v>12314</v>
      </c>
    </row>
    <row r="1215" spans="1:5">
      <c r="A1215">
        <v>-81.697685000000007</v>
      </c>
      <c r="B1215">
        <v>6.6384790000000002</v>
      </c>
      <c r="C1215">
        <v>2.931721</v>
      </c>
      <c r="D1215">
        <v>128</v>
      </c>
      <c r="E1215">
        <v>12317</v>
      </c>
    </row>
    <row r="1216" spans="1:5">
      <c r="A1216">
        <v>-81.893981999999994</v>
      </c>
      <c r="B1216">
        <v>6.7621919999999998</v>
      </c>
      <c r="C1216">
        <v>2.978602</v>
      </c>
      <c r="D1216">
        <v>128</v>
      </c>
      <c r="E1216">
        <v>12319</v>
      </c>
    </row>
    <row r="1217" spans="1:5">
      <c r="A1217">
        <v>-82.452477000000002</v>
      </c>
      <c r="B1217">
        <v>7.1883710000000001</v>
      </c>
      <c r="C1217">
        <v>2.9901550000000001</v>
      </c>
      <c r="D1217">
        <v>0</v>
      </c>
      <c r="E1217">
        <v>12321</v>
      </c>
    </row>
    <row r="1218" spans="1:5">
      <c r="A1218">
        <v>-82.560883000000004</v>
      </c>
      <c r="B1218">
        <v>6.2105449999999998</v>
      </c>
      <c r="C1218">
        <v>2.9692150000000002</v>
      </c>
      <c r="D1218">
        <v>0</v>
      </c>
      <c r="E1218">
        <v>12326</v>
      </c>
    </row>
    <row r="1219" spans="1:5">
      <c r="A1219">
        <v>-81.450660999999997</v>
      </c>
      <c r="B1219">
        <v>6.567037</v>
      </c>
      <c r="C1219">
        <v>2.9692150000000002</v>
      </c>
      <c r="D1219">
        <v>0</v>
      </c>
      <c r="E1219">
        <v>12328</v>
      </c>
    </row>
    <row r="1220" spans="1:5">
      <c r="A1220">
        <v>-80.860106999999999</v>
      </c>
      <c r="B1220">
        <v>6.8310490000000001</v>
      </c>
      <c r="C1220">
        <v>2.9558650000000002</v>
      </c>
      <c r="D1220">
        <v>0</v>
      </c>
      <c r="E1220">
        <v>12330</v>
      </c>
    </row>
    <row r="1221" spans="1:5">
      <c r="A1221">
        <v>-80.806030000000007</v>
      </c>
      <c r="B1221">
        <v>7.8583280000000002</v>
      </c>
      <c r="C1221">
        <v>2.8959730000000001</v>
      </c>
      <c r="D1221">
        <v>0</v>
      </c>
      <c r="E1221">
        <v>12333</v>
      </c>
    </row>
    <row r="1222" spans="1:5">
      <c r="A1222">
        <v>-79.592087000000006</v>
      </c>
      <c r="B1222">
        <v>9.5723059999999993</v>
      </c>
      <c r="C1222">
        <v>2.9500790000000001</v>
      </c>
      <c r="D1222">
        <v>0</v>
      </c>
      <c r="E1222">
        <v>12337</v>
      </c>
    </row>
    <row r="1223" spans="1:5">
      <c r="A1223">
        <v>-79.222579999999994</v>
      </c>
      <c r="B1223">
        <v>11.088182</v>
      </c>
      <c r="C1223">
        <v>2.927495</v>
      </c>
      <c r="D1223">
        <v>0</v>
      </c>
      <c r="E1223">
        <v>12339</v>
      </c>
    </row>
    <row r="1224" spans="1:5">
      <c r="A1224">
        <v>-79.246100999999996</v>
      </c>
      <c r="B1224">
        <v>11.163138999999999</v>
      </c>
      <c r="C1224">
        <v>2.8405070000000001</v>
      </c>
      <c r="D1224">
        <v>0</v>
      </c>
      <c r="E1224">
        <v>12342</v>
      </c>
    </row>
    <row r="1225" spans="1:5">
      <c r="A1225">
        <v>-78.747253000000001</v>
      </c>
      <c r="B1225">
        <v>11.542827000000001</v>
      </c>
      <c r="C1225">
        <v>2.8209409999999999</v>
      </c>
      <c r="D1225">
        <v>0</v>
      </c>
      <c r="E1225">
        <v>12345</v>
      </c>
    </row>
    <row r="1226" spans="1:5">
      <c r="A1226">
        <v>-77.915642000000005</v>
      </c>
      <c r="B1226">
        <v>12.636367</v>
      </c>
      <c r="C1226">
        <v>2.6682229999999998</v>
      </c>
      <c r="D1226">
        <v>0</v>
      </c>
      <c r="E1226">
        <v>12347</v>
      </c>
    </row>
    <row r="1227" spans="1:5">
      <c r="A1227">
        <v>-77.350273000000001</v>
      </c>
      <c r="B1227">
        <v>14.016912</v>
      </c>
      <c r="C1227">
        <v>2.7263169999999999</v>
      </c>
      <c r="D1227">
        <v>224</v>
      </c>
      <c r="E1227">
        <v>12352</v>
      </c>
    </row>
    <row r="1228" spans="1:5">
      <c r="A1228">
        <v>-78.8536</v>
      </c>
      <c r="B1228">
        <v>10.893012000000001</v>
      </c>
      <c r="C1228">
        <v>2.7425679999999999</v>
      </c>
      <c r="D1228">
        <v>0</v>
      </c>
      <c r="E1228">
        <v>12354</v>
      </c>
    </row>
    <row r="1229" spans="1:5">
      <c r="A1229">
        <v>-79.218636000000004</v>
      </c>
      <c r="B1229">
        <v>9.9990819999999996</v>
      </c>
      <c r="C1229">
        <v>2.6938879999999998</v>
      </c>
      <c r="D1229">
        <v>0</v>
      </c>
      <c r="E1229">
        <v>12358</v>
      </c>
    </row>
    <row r="1230" spans="1:5">
      <c r="A1230">
        <v>-80.908126999999993</v>
      </c>
      <c r="B1230">
        <v>9.5346659999999996</v>
      </c>
      <c r="C1230">
        <v>2.7407689999999998</v>
      </c>
      <c r="D1230">
        <v>0</v>
      </c>
      <c r="E1230">
        <v>12359</v>
      </c>
    </row>
    <row r="1231" spans="1:5">
      <c r="A1231">
        <v>-79.272368999999998</v>
      </c>
      <c r="B1231">
        <v>9.7527509999999999</v>
      </c>
      <c r="C1231">
        <v>2.7231920000000001</v>
      </c>
      <c r="D1231">
        <v>0</v>
      </c>
      <c r="E1231">
        <v>12362</v>
      </c>
    </row>
    <row r="1232" spans="1:5">
      <c r="A1232">
        <v>-78.838149999999999</v>
      </c>
      <c r="B1232">
        <v>8.8113320000000002</v>
      </c>
      <c r="C1232">
        <v>2.6763110000000001</v>
      </c>
      <c r="D1232">
        <v>0</v>
      </c>
      <c r="E1232">
        <v>12366</v>
      </c>
    </row>
    <row r="1233" spans="1:5">
      <c r="A1233">
        <v>-77.708275</v>
      </c>
      <c r="B1233">
        <v>8.5706419999999994</v>
      </c>
      <c r="C1233">
        <v>2.7470490000000001</v>
      </c>
      <c r="D1233">
        <v>224</v>
      </c>
      <c r="E1233">
        <v>12368</v>
      </c>
    </row>
    <row r="1234" spans="1:5">
      <c r="A1234">
        <v>-79.216789000000006</v>
      </c>
      <c r="B1234">
        <v>8.323124</v>
      </c>
      <c r="C1234">
        <v>2.7470479999999999</v>
      </c>
      <c r="D1234">
        <v>64</v>
      </c>
      <c r="E1234">
        <v>12372</v>
      </c>
    </row>
    <row r="1235" spans="1:5">
      <c r="A1235">
        <v>-80.532959000000005</v>
      </c>
      <c r="B1235">
        <v>7.5158759999999996</v>
      </c>
      <c r="C1235">
        <v>2.7186189999999999</v>
      </c>
      <c r="D1235">
        <v>0</v>
      </c>
      <c r="E1235">
        <v>12378</v>
      </c>
    </row>
    <row r="1236" spans="1:5">
      <c r="A1236">
        <v>-82.082808999999997</v>
      </c>
      <c r="B1236">
        <v>6.6417289999999998</v>
      </c>
      <c r="C1236">
        <v>2.7251059999999998</v>
      </c>
      <c r="D1236">
        <v>0</v>
      </c>
      <c r="E1236">
        <v>12379</v>
      </c>
    </row>
    <row r="1237" spans="1:5">
      <c r="A1237">
        <v>-82.053154000000006</v>
      </c>
      <c r="B1237">
        <v>6.7731430000000001</v>
      </c>
      <c r="C1237">
        <v>2.588638</v>
      </c>
      <c r="D1237">
        <v>0</v>
      </c>
      <c r="E1237">
        <v>12381</v>
      </c>
    </row>
    <row r="1238" spans="1:5">
      <c r="A1238">
        <v>-81.855743000000004</v>
      </c>
      <c r="B1238">
        <v>7.4952839999999998</v>
      </c>
      <c r="C1238">
        <v>2.588638</v>
      </c>
      <c r="D1238">
        <v>0</v>
      </c>
      <c r="E1238">
        <v>12383</v>
      </c>
    </row>
    <row r="1239" spans="1:5">
      <c r="A1239">
        <v>-81.064293000000006</v>
      </c>
      <c r="B1239">
        <v>7.6210000000000004</v>
      </c>
      <c r="C1239">
        <v>2.6019890000000001</v>
      </c>
      <c r="D1239">
        <v>0</v>
      </c>
      <c r="E1239">
        <v>12387</v>
      </c>
    </row>
    <row r="1240" spans="1:5">
      <c r="A1240">
        <v>-80.865386999999998</v>
      </c>
      <c r="B1240">
        <v>6.6686059999999996</v>
      </c>
      <c r="C1240">
        <v>2.7048380000000001</v>
      </c>
      <c r="D1240">
        <v>224</v>
      </c>
      <c r="E1240">
        <v>12390</v>
      </c>
    </row>
    <row r="1241" spans="1:5">
      <c r="A1241">
        <v>-80.849845999999999</v>
      </c>
      <c r="B1241">
        <v>6.8406890000000002</v>
      </c>
      <c r="C1241">
        <v>2.6660029999999999</v>
      </c>
      <c r="D1241">
        <v>0</v>
      </c>
      <c r="E1241">
        <v>12394</v>
      </c>
    </row>
    <row r="1242" spans="1:5">
      <c r="A1242">
        <v>-81.478301999999999</v>
      </c>
      <c r="B1242">
        <v>7.2554809999999996</v>
      </c>
      <c r="C1242">
        <v>2.7048380000000001</v>
      </c>
      <c r="D1242">
        <v>0</v>
      </c>
      <c r="E1242">
        <v>12398</v>
      </c>
    </row>
    <row r="1243" spans="1:5">
      <c r="A1243">
        <v>-80.784958000000003</v>
      </c>
      <c r="B1243">
        <v>7.0612320000000004</v>
      </c>
      <c r="C1243">
        <v>2.7048380000000001</v>
      </c>
      <c r="D1243">
        <v>0</v>
      </c>
      <c r="E1243">
        <v>12399</v>
      </c>
    </row>
    <row r="1244" spans="1:5">
      <c r="A1244">
        <v>-80.031966999999995</v>
      </c>
      <c r="B1244">
        <v>7.2234730000000003</v>
      </c>
      <c r="C1244">
        <v>2.7589440000000001</v>
      </c>
      <c r="D1244">
        <v>0</v>
      </c>
      <c r="E1244">
        <v>12401</v>
      </c>
    </row>
    <row r="1245" spans="1:5">
      <c r="A1245">
        <v>-79.591742999999994</v>
      </c>
      <c r="B1245">
        <v>7.163036</v>
      </c>
      <c r="C1245">
        <v>2.7844519999999999</v>
      </c>
      <c r="D1245">
        <v>128</v>
      </c>
      <c r="E1245">
        <v>12404</v>
      </c>
    </row>
    <row r="1246" spans="1:5">
      <c r="A1246">
        <v>-79.294167000000002</v>
      </c>
      <c r="B1246">
        <v>6.4580609999999998</v>
      </c>
      <c r="C1246">
        <v>2.7844519999999999</v>
      </c>
      <c r="D1246">
        <v>0</v>
      </c>
      <c r="E1246">
        <v>12406</v>
      </c>
    </row>
    <row r="1247" spans="1:5">
      <c r="A1247">
        <v>-79.396736000000004</v>
      </c>
      <c r="B1247">
        <v>6.4885830000000002</v>
      </c>
      <c r="C1247">
        <v>2.7472979999999998</v>
      </c>
      <c r="D1247">
        <v>0</v>
      </c>
      <c r="E1247">
        <v>12409</v>
      </c>
    </row>
    <row r="1248" spans="1:5">
      <c r="A1248">
        <v>-79.557709000000003</v>
      </c>
      <c r="B1248">
        <v>5.9043799999999997</v>
      </c>
      <c r="C1248">
        <v>2.7606480000000002</v>
      </c>
      <c r="D1248">
        <v>0</v>
      </c>
      <c r="E1248">
        <v>12415</v>
      </c>
    </row>
    <row r="1249" spans="1:5">
      <c r="A1249">
        <v>-78.484741</v>
      </c>
      <c r="B1249">
        <v>6.0949090000000004</v>
      </c>
      <c r="C1249">
        <v>2.7833860000000001</v>
      </c>
      <c r="D1249">
        <v>0</v>
      </c>
      <c r="E1249">
        <v>12416</v>
      </c>
    </row>
    <row r="1250" spans="1:5">
      <c r="A1250">
        <v>-76.958541999999994</v>
      </c>
      <c r="B1250">
        <v>5.9944300000000004</v>
      </c>
      <c r="C1250">
        <v>2.809736</v>
      </c>
      <c r="D1250">
        <v>0</v>
      </c>
      <c r="E1250">
        <v>12418</v>
      </c>
    </row>
    <row r="1251" spans="1:5">
      <c r="A1251">
        <v>-76.364249999999998</v>
      </c>
      <c r="B1251">
        <v>4.8375870000000001</v>
      </c>
      <c r="C1251">
        <v>2.7726999999999999</v>
      </c>
      <c r="D1251">
        <v>0</v>
      </c>
      <c r="E1251">
        <v>12421</v>
      </c>
    </row>
    <row r="1252" spans="1:5">
      <c r="A1252">
        <v>-77.753380000000007</v>
      </c>
      <c r="B1252">
        <v>5.2329160000000003</v>
      </c>
      <c r="C1252">
        <v>2.809736</v>
      </c>
      <c r="D1252">
        <v>0</v>
      </c>
      <c r="E1252">
        <v>12425</v>
      </c>
    </row>
    <row r="1253" spans="1:5">
      <c r="A1253">
        <v>-79.420554999999993</v>
      </c>
      <c r="B1253">
        <v>4.9822160000000002</v>
      </c>
      <c r="C1253">
        <v>2.807048</v>
      </c>
      <c r="D1253">
        <v>0</v>
      </c>
      <c r="E1253">
        <v>12428</v>
      </c>
    </row>
    <row r="1254" spans="1:5">
      <c r="A1254">
        <v>-81.062622000000005</v>
      </c>
      <c r="B1254">
        <v>4.7840769999999999</v>
      </c>
      <c r="C1254">
        <v>2.8014589999999999</v>
      </c>
      <c r="D1254">
        <v>0</v>
      </c>
      <c r="E1254">
        <v>12432</v>
      </c>
    </row>
    <row r="1255" spans="1:5">
      <c r="A1255">
        <v>-80.164146000000002</v>
      </c>
      <c r="B1255">
        <v>5.0986209999999996</v>
      </c>
      <c r="C1255">
        <v>2.9000710000000001</v>
      </c>
      <c r="D1255">
        <v>224</v>
      </c>
      <c r="E1255">
        <v>12433</v>
      </c>
    </row>
    <row r="1256" spans="1:5">
      <c r="A1256">
        <v>-79.298798000000005</v>
      </c>
      <c r="B1256">
        <v>5.090624</v>
      </c>
      <c r="C1256">
        <v>2.874587</v>
      </c>
      <c r="D1256">
        <v>0</v>
      </c>
      <c r="E1256">
        <v>12436</v>
      </c>
    </row>
    <row r="1257" spans="1:5">
      <c r="A1257">
        <v>-79.122681</v>
      </c>
      <c r="B1257">
        <v>5.6438940000000004</v>
      </c>
      <c r="C1257">
        <v>2.8633739999999999</v>
      </c>
      <c r="D1257">
        <v>0</v>
      </c>
      <c r="E1257">
        <v>12439</v>
      </c>
    </row>
    <row r="1258" spans="1:5">
      <c r="A1258">
        <v>-79.422745000000006</v>
      </c>
      <c r="B1258">
        <v>5.6094080000000002</v>
      </c>
      <c r="C1258">
        <v>2.9004099999999999</v>
      </c>
      <c r="D1258">
        <v>0</v>
      </c>
      <c r="E1258">
        <v>12440</v>
      </c>
    </row>
    <row r="1259" spans="1:5">
      <c r="A1259">
        <v>-80.145522999999997</v>
      </c>
      <c r="B1259">
        <v>5.7662560000000003</v>
      </c>
      <c r="C1259">
        <v>2.9585050000000002</v>
      </c>
      <c r="D1259">
        <v>64</v>
      </c>
      <c r="E1259">
        <v>12441</v>
      </c>
    </row>
    <row r="1260" spans="1:5">
      <c r="A1260">
        <v>-79.343429999999998</v>
      </c>
      <c r="B1260">
        <v>5.8489820000000003</v>
      </c>
      <c r="C1260">
        <v>2.9567070000000002</v>
      </c>
      <c r="D1260">
        <v>0</v>
      </c>
      <c r="E1260">
        <v>12446</v>
      </c>
    </row>
    <row r="1261" spans="1:5">
      <c r="A1261">
        <v>-81.253463999999994</v>
      </c>
      <c r="B1261">
        <v>5.1186699999999998</v>
      </c>
      <c r="C1261">
        <v>3.0524629999999999</v>
      </c>
      <c r="D1261">
        <v>0</v>
      </c>
      <c r="E1261">
        <v>12449</v>
      </c>
    </row>
    <row r="1262" spans="1:5">
      <c r="A1262">
        <v>-82.178978000000001</v>
      </c>
      <c r="B1262">
        <v>5.0282070000000001</v>
      </c>
      <c r="C1262">
        <v>3.0380099999999999</v>
      </c>
      <c r="D1262">
        <v>0</v>
      </c>
      <c r="E1262">
        <v>12453</v>
      </c>
    </row>
    <row r="1263" spans="1:5">
      <c r="A1263">
        <v>-83.467940999999996</v>
      </c>
      <c r="B1263">
        <v>4.6922119999999996</v>
      </c>
      <c r="C1263">
        <v>2.9991750000000001</v>
      </c>
      <c r="D1263">
        <v>0</v>
      </c>
      <c r="E1263">
        <v>12456</v>
      </c>
    </row>
    <row r="1264" spans="1:5">
      <c r="A1264">
        <v>-83.3125</v>
      </c>
      <c r="B1264">
        <v>4.6203450000000004</v>
      </c>
      <c r="C1264">
        <v>2.9468670000000001</v>
      </c>
      <c r="D1264">
        <v>0</v>
      </c>
      <c r="E1264">
        <v>12460</v>
      </c>
    </row>
    <row r="1265" spans="1:5">
      <c r="A1265">
        <v>-83.997771999999998</v>
      </c>
      <c r="B1265">
        <v>5.0670200000000003</v>
      </c>
      <c r="C1265">
        <v>2.8869750000000001</v>
      </c>
      <c r="D1265">
        <v>0</v>
      </c>
      <c r="E1265">
        <v>12462</v>
      </c>
    </row>
    <row r="1266" spans="1:5">
      <c r="A1266">
        <v>-83.782555000000002</v>
      </c>
      <c r="B1266">
        <v>5.631094</v>
      </c>
      <c r="C1266">
        <v>2.8869750000000001</v>
      </c>
      <c r="D1266">
        <v>0</v>
      </c>
      <c r="E1266">
        <v>12466</v>
      </c>
    </row>
    <row r="1267" spans="1:5">
      <c r="A1267">
        <v>-82.141295999999997</v>
      </c>
      <c r="B1267">
        <v>6.0079010000000004</v>
      </c>
      <c r="C1267">
        <v>2.834667</v>
      </c>
      <c r="D1267">
        <v>0</v>
      </c>
      <c r="E1267">
        <v>12468</v>
      </c>
    </row>
    <row r="1268" spans="1:5">
      <c r="A1268">
        <v>-81.349556000000007</v>
      </c>
      <c r="B1268">
        <v>6.7324809999999999</v>
      </c>
      <c r="C1268">
        <v>2.8754170000000001</v>
      </c>
      <c r="D1268">
        <v>0</v>
      </c>
      <c r="E1268">
        <v>12471</v>
      </c>
    </row>
    <row r="1269" spans="1:5">
      <c r="A1269">
        <v>-79.850432999999995</v>
      </c>
      <c r="B1269">
        <v>6.0037729999999998</v>
      </c>
      <c r="C1269">
        <v>2.920617</v>
      </c>
      <c r="D1269">
        <v>0</v>
      </c>
      <c r="E1269">
        <v>12474</v>
      </c>
    </row>
    <row r="1270" spans="1:5">
      <c r="A1270">
        <v>-80.175262000000004</v>
      </c>
      <c r="B1270">
        <v>6.1360219999999996</v>
      </c>
      <c r="C1270">
        <v>2.895133</v>
      </c>
      <c r="D1270">
        <v>192</v>
      </c>
      <c r="E1270">
        <v>12479</v>
      </c>
    </row>
    <row r="1271" spans="1:5">
      <c r="A1271">
        <v>-80.893623000000005</v>
      </c>
      <c r="B1271">
        <v>5.2337829999999999</v>
      </c>
      <c r="C1271">
        <v>2.9076170000000001</v>
      </c>
      <c r="D1271">
        <v>0</v>
      </c>
      <c r="E1271">
        <v>12480</v>
      </c>
    </row>
    <row r="1272" spans="1:5">
      <c r="A1272">
        <v>-81.479675</v>
      </c>
      <c r="B1272">
        <v>4.8814529999999996</v>
      </c>
      <c r="C1272">
        <v>2.9094150000000001</v>
      </c>
      <c r="D1272">
        <v>0</v>
      </c>
      <c r="E1272">
        <v>12483</v>
      </c>
    </row>
    <row r="1273" spans="1:5">
      <c r="A1273">
        <v>-81.514992000000007</v>
      </c>
      <c r="B1273">
        <v>5.8912399999999998</v>
      </c>
      <c r="C1273">
        <v>2.9562970000000002</v>
      </c>
      <c r="D1273">
        <v>0</v>
      </c>
      <c r="E1273">
        <v>12486</v>
      </c>
    </row>
    <row r="1274" spans="1:5">
      <c r="A1274">
        <v>-80.691574000000003</v>
      </c>
      <c r="B1274">
        <v>6.9946109999999999</v>
      </c>
      <c r="C1274">
        <v>2.9182800000000002</v>
      </c>
      <c r="D1274">
        <v>0</v>
      </c>
      <c r="E1274">
        <v>12492</v>
      </c>
    </row>
    <row r="1275" spans="1:5">
      <c r="A1275">
        <v>-80.502837999999997</v>
      </c>
      <c r="B1275">
        <v>8.5330929999999992</v>
      </c>
      <c r="C1275">
        <v>2.9070670000000001</v>
      </c>
      <c r="D1275">
        <v>0</v>
      </c>
      <c r="E1275">
        <v>12498</v>
      </c>
    </row>
    <row r="1276" spans="1:5">
      <c r="A1276">
        <v>-79.925194000000005</v>
      </c>
      <c r="B1276">
        <v>7.5624330000000004</v>
      </c>
      <c r="C1276">
        <v>2.924442</v>
      </c>
      <c r="D1276">
        <v>128</v>
      </c>
      <c r="E1276">
        <v>12499</v>
      </c>
    </row>
    <row r="1277" spans="1:5">
      <c r="A1277">
        <v>-78.583229000000003</v>
      </c>
      <c r="B1277">
        <v>7.042122</v>
      </c>
      <c r="C1277">
        <v>2.9906760000000001</v>
      </c>
      <c r="D1277">
        <v>224</v>
      </c>
      <c r="E1277">
        <v>12502</v>
      </c>
    </row>
    <row r="1278" spans="1:5">
      <c r="A1278">
        <v>-78.577095</v>
      </c>
      <c r="B1278">
        <v>6.9073149999999996</v>
      </c>
      <c r="C1278">
        <v>2.9888780000000001</v>
      </c>
      <c r="D1278">
        <v>0</v>
      </c>
      <c r="E1278">
        <v>12505</v>
      </c>
    </row>
    <row r="1279" spans="1:5">
      <c r="A1279">
        <v>-79.107826000000003</v>
      </c>
      <c r="B1279">
        <v>5.4105530000000002</v>
      </c>
      <c r="C1279">
        <v>3.0277129999999999</v>
      </c>
      <c r="D1279">
        <v>0</v>
      </c>
      <c r="E1279">
        <v>12507</v>
      </c>
    </row>
    <row r="1280" spans="1:5">
      <c r="A1280">
        <v>-79.305969000000005</v>
      </c>
      <c r="B1280">
        <v>5.5560099999999997</v>
      </c>
      <c r="C1280">
        <v>3.0876049999999999</v>
      </c>
      <c r="D1280">
        <v>128</v>
      </c>
      <c r="E1280">
        <v>12512</v>
      </c>
    </row>
    <row r="1281" spans="1:5">
      <c r="A1281">
        <v>-78.868790000000004</v>
      </c>
      <c r="B1281">
        <v>5.1425159999999996</v>
      </c>
      <c r="C1281">
        <v>3.0876049999999999</v>
      </c>
      <c r="D1281">
        <v>0</v>
      </c>
      <c r="E1281">
        <v>12515</v>
      </c>
    </row>
    <row r="1282" spans="1:5">
      <c r="A1282">
        <v>-80.519356000000002</v>
      </c>
      <c r="B1282">
        <v>5.4971220000000001</v>
      </c>
      <c r="C1282">
        <v>3.0352969999999999</v>
      </c>
      <c r="D1282">
        <v>0</v>
      </c>
      <c r="E1282">
        <v>12518</v>
      </c>
    </row>
    <row r="1283" spans="1:5">
      <c r="A1283">
        <v>-81.103522999999996</v>
      </c>
      <c r="B1283">
        <v>5.718572</v>
      </c>
      <c r="C1283">
        <v>3.0297079999999998</v>
      </c>
      <c r="D1283">
        <v>0</v>
      </c>
      <c r="E1283">
        <v>12519</v>
      </c>
    </row>
    <row r="1284" spans="1:5">
      <c r="A1284">
        <v>-82.329055999999994</v>
      </c>
      <c r="B1284">
        <v>5.2065530000000004</v>
      </c>
      <c r="C1284">
        <v>3.0297079999999998</v>
      </c>
      <c r="D1284">
        <v>0</v>
      </c>
      <c r="E1284">
        <v>12522</v>
      </c>
    </row>
    <row r="1285" spans="1:5">
      <c r="A1285">
        <v>-81.088927999999996</v>
      </c>
      <c r="B1285">
        <v>6.6154380000000002</v>
      </c>
      <c r="C1285">
        <v>3.0851009999999999</v>
      </c>
      <c r="D1285">
        <v>128</v>
      </c>
      <c r="E1285">
        <v>12526</v>
      </c>
    </row>
    <row r="1286" spans="1:5">
      <c r="A1286">
        <v>-80.157539</v>
      </c>
      <c r="B1286">
        <v>7.4186300000000003</v>
      </c>
      <c r="C1286">
        <v>3.0851009999999999</v>
      </c>
      <c r="D1286">
        <v>0</v>
      </c>
      <c r="E1286">
        <v>12531</v>
      </c>
    </row>
    <row r="1287" spans="1:5">
      <c r="A1287">
        <v>-79.418021999999993</v>
      </c>
      <c r="B1287">
        <v>7.9525079999999999</v>
      </c>
      <c r="C1287">
        <v>3.0738880000000002</v>
      </c>
      <c r="D1287">
        <v>0</v>
      </c>
      <c r="E1287">
        <v>12532</v>
      </c>
    </row>
    <row r="1288" spans="1:5">
      <c r="A1288">
        <v>-80.225769</v>
      </c>
      <c r="B1288">
        <v>7.044619</v>
      </c>
      <c r="C1288">
        <v>3.1446260000000001</v>
      </c>
      <c r="D1288">
        <v>0</v>
      </c>
      <c r="E1288">
        <v>12536</v>
      </c>
    </row>
    <row r="1289" spans="1:5">
      <c r="A1289">
        <v>-81.706092999999996</v>
      </c>
      <c r="B1289">
        <v>6.426183</v>
      </c>
      <c r="C1289">
        <v>3.2045180000000002</v>
      </c>
      <c r="D1289">
        <v>96</v>
      </c>
      <c r="E1289">
        <v>12539</v>
      </c>
    </row>
    <row r="1290" spans="1:5">
      <c r="A1290">
        <v>-82.220177000000007</v>
      </c>
      <c r="B1290">
        <v>5.7475360000000002</v>
      </c>
      <c r="C1290">
        <v>3.1946729999999999</v>
      </c>
      <c r="D1290">
        <v>0</v>
      </c>
      <c r="E1290">
        <v>12543</v>
      </c>
    </row>
    <row r="1291" spans="1:5">
      <c r="A1291">
        <v>-81.818916000000002</v>
      </c>
      <c r="B1291">
        <v>5.9568700000000003</v>
      </c>
      <c r="C1291">
        <v>3.2527680000000001</v>
      </c>
      <c r="D1291">
        <v>192</v>
      </c>
      <c r="E1291">
        <v>12548</v>
      </c>
    </row>
    <row r="1292" spans="1:5">
      <c r="A1292">
        <v>-81.364227</v>
      </c>
      <c r="B1292">
        <v>6.8057990000000004</v>
      </c>
      <c r="C1292">
        <v>3.2898040000000002</v>
      </c>
      <c r="D1292">
        <v>0</v>
      </c>
      <c r="E1292">
        <v>12551</v>
      </c>
    </row>
    <row r="1293" spans="1:5">
      <c r="A1293">
        <v>-81.056702000000001</v>
      </c>
      <c r="B1293">
        <v>7.263433</v>
      </c>
      <c r="C1293">
        <v>3.2028150000000002</v>
      </c>
      <c r="D1293">
        <v>0</v>
      </c>
      <c r="E1293">
        <v>12559</v>
      </c>
    </row>
    <row r="1294" spans="1:5">
      <c r="A1294">
        <v>-82.227126999999996</v>
      </c>
      <c r="B1294">
        <v>7.2505629999999996</v>
      </c>
      <c r="C1294">
        <v>3.1176240000000002</v>
      </c>
      <c r="D1294">
        <v>0</v>
      </c>
      <c r="E1294">
        <v>12560</v>
      </c>
    </row>
    <row r="1295" spans="1:5">
      <c r="A1295">
        <v>-82.887642</v>
      </c>
      <c r="B1295">
        <v>7.5433839999999996</v>
      </c>
      <c r="C1295">
        <v>3.1176240000000002</v>
      </c>
      <c r="D1295">
        <v>0</v>
      </c>
      <c r="E1295">
        <v>12562</v>
      </c>
    </row>
    <row r="1296" spans="1:5">
      <c r="A1296">
        <v>-82.995613000000006</v>
      </c>
      <c r="B1296">
        <v>7.5310170000000003</v>
      </c>
      <c r="C1296">
        <v>3.1609419999999999</v>
      </c>
      <c r="D1296">
        <v>224</v>
      </c>
      <c r="E1296">
        <v>12567</v>
      </c>
    </row>
    <row r="1297" spans="1:5">
      <c r="A1297">
        <v>-82.707053999999999</v>
      </c>
      <c r="B1297">
        <v>6.5313619999999997</v>
      </c>
      <c r="C1297">
        <v>3.2045840000000001</v>
      </c>
      <c r="D1297">
        <v>0</v>
      </c>
      <c r="E1297">
        <v>12568</v>
      </c>
    </row>
    <row r="1298" spans="1:5">
      <c r="A1298">
        <v>-82.010795999999999</v>
      </c>
      <c r="B1298">
        <v>6.3109130000000002</v>
      </c>
      <c r="C1298">
        <v>3.251465</v>
      </c>
      <c r="D1298">
        <v>0</v>
      </c>
      <c r="E1298">
        <v>12574</v>
      </c>
    </row>
    <row r="1299" spans="1:5">
      <c r="A1299">
        <v>-81.604256000000007</v>
      </c>
      <c r="B1299">
        <v>5.3691529999999998</v>
      </c>
      <c r="C1299">
        <v>3.2381139999999999</v>
      </c>
      <c r="D1299">
        <v>0</v>
      </c>
      <c r="E1299">
        <v>12575</v>
      </c>
    </row>
    <row r="1300" spans="1:5">
      <c r="A1300">
        <v>-81.839905000000002</v>
      </c>
      <c r="B1300">
        <v>5.0673170000000001</v>
      </c>
      <c r="C1300">
        <v>3.0982289999999999</v>
      </c>
      <c r="D1300">
        <v>0</v>
      </c>
      <c r="E1300">
        <v>12578</v>
      </c>
    </row>
    <row r="1301" spans="1:5">
      <c r="A1301">
        <v>-82.910858000000005</v>
      </c>
      <c r="B1301">
        <v>5.6475730000000004</v>
      </c>
      <c r="C1301">
        <v>3.1144799999999999</v>
      </c>
      <c r="D1301">
        <v>0</v>
      </c>
      <c r="E1301">
        <v>12584</v>
      </c>
    </row>
    <row r="1302" spans="1:5">
      <c r="A1302">
        <v>-83.595741000000004</v>
      </c>
      <c r="B1302">
        <v>5.2210080000000003</v>
      </c>
      <c r="C1302">
        <v>3.0774430000000002</v>
      </c>
      <c r="D1302">
        <v>0</v>
      </c>
      <c r="E1302">
        <v>12585</v>
      </c>
    </row>
    <row r="1303" spans="1:5">
      <c r="A1303">
        <v>-82.491104000000007</v>
      </c>
      <c r="B1303">
        <v>6.2152250000000002</v>
      </c>
      <c r="C1303">
        <v>3.0386090000000001</v>
      </c>
      <c r="D1303">
        <v>0</v>
      </c>
      <c r="E1303">
        <v>12588</v>
      </c>
    </row>
    <row r="1304" spans="1:5">
      <c r="A1304">
        <v>-81.837890999999999</v>
      </c>
      <c r="B1304">
        <v>6.9152079999999998</v>
      </c>
      <c r="C1304">
        <v>3.0280969999999998</v>
      </c>
      <c r="D1304">
        <v>0</v>
      </c>
      <c r="E1304">
        <v>12592</v>
      </c>
    </row>
    <row r="1305" spans="1:5">
      <c r="A1305">
        <v>-80.944817</v>
      </c>
      <c r="B1305">
        <v>7.1631039999999997</v>
      </c>
      <c r="C1305">
        <v>3.0070389999999998</v>
      </c>
      <c r="D1305">
        <v>0</v>
      </c>
      <c r="E1305">
        <v>12593</v>
      </c>
    </row>
    <row r="1306" spans="1:5">
      <c r="A1306">
        <v>-80.951469000000003</v>
      </c>
      <c r="B1306">
        <v>8.6328619999999994</v>
      </c>
      <c r="C1306">
        <v>2.9682040000000001</v>
      </c>
      <c r="D1306">
        <v>0</v>
      </c>
      <c r="E1306">
        <v>12596</v>
      </c>
    </row>
    <row r="1307" spans="1:5">
      <c r="A1307">
        <v>-80.033812999999995</v>
      </c>
      <c r="B1307">
        <v>7.9639340000000001</v>
      </c>
      <c r="C1307">
        <v>2.9588169999999998</v>
      </c>
      <c r="D1307">
        <v>0</v>
      </c>
      <c r="E1307">
        <v>12600</v>
      </c>
    </row>
    <row r="1308" spans="1:5">
      <c r="A1308">
        <v>-79.831940000000003</v>
      </c>
      <c r="B1308">
        <v>7.7409569999999999</v>
      </c>
      <c r="C1308">
        <v>2.9454669999999998</v>
      </c>
      <c r="D1308">
        <v>0</v>
      </c>
      <c r="E1308">
        <v>12602</v>
      </c>
    </row>
    <row r="1309" spans="1:5">
      <c r="A1309">
        <v>-78.666656000000003</v>
      </c>
      <c r="B1309">
        <v>8.7996940000000006</v>
      </c>
      <c r="C1309">
        <v>2.9421050000000002</v>
      </c>
      <c r="D1309">
        <v>0</v>
      </c>
      <c r="E1309">
        <v>12605</v>
      </c>
    </row>
    <row r="1310" spans="1:5">
      <c r="A1310">
        <v>-78.324837000000002</v>
      </c>
      <c r="B1310">
        <v>9.5478570000000005</v>
      </c>
      <c r="C1310">
        <v>2.9384920000000001</v>
      </c>
      <c r="D1310">
        <v>0</v>
      </c>
      <c r="E1310">
        <v>12608</v>
      </c>
    </row>
    <row r="1311" spans="1:5">
      <c r="A1311">
        <v>-77.857276999999996</v>
      </c>
      <c r="B1311">
        <v>9.785857</v>
      </c>
      <c r="C1311">
        <v>2.9384920000000001</v>
      </c>
      <c r="D1311">
        <v>0</v>
      </c>
      <c r="E1311">
        <v>12612</v>
      </c>
    </row>
    <row r="1312" spans="1:5">
      <c r="A1312">
        <v>-77.532837000000001</v>
      </c>
      <c r="B1312">
        <v>9.9596970000000002</v>
      </c>
      <c r="C1312">
        <v>2.901456</v>
      </c>
      <c r="D1312">
        <v>0</v>
      </c>
      <c r="E1312">
        <v>12618</v>
      </c>
    </row>
    <row r="1313" spans="1:5">
      <c r="A1313">
        <v>-78.590057000000002</v>
      </c>
      <c r="B1313">
        <v>10.141923999999999</v>
      </c>
      <c r="C1313">
        <v>2.9449000000000001</v>
      </c>
      <c r="D1313">
        <v>96</v>
      </c>
      <c r="E1313">
        <v>12619</v>
      </c>
    </row>
    <row r="1314" spans="1:5">
      <c r="A1314">
        <v>-78.610221999999993</v>
      </c>
      <c r="B1314">
        <v>10.188086999999999</v>
      </c>
      <c r="C1314">
        <v>2.950488</v>
      </c>
      <c r="D1314">
        <v>32</v>
      </c>
      <c r="E1314">
        <v>12621</v>
      </c>
    </row>
    <row r="1315" spans="1:5">
      <c r="A1315">
        <v>-79.436988999999997</v>
      </c>
      <c r="B1315">
        <v>10.496922</v>
      </c>
      <c r="C1315">
        <v>2.8576619999999999</v>
      </c>
      <c r="D1315">
        <v>160</v>
      </c>
      <c r="E1315">
        <v>12624</v>
      </c>
    </row>
    <row r="1316" spans="1:5">
      <c r="A1316">
        <v>-80.310660999999996</v>
      </c>
      <c r="B1316">
        <v>9.3210829999999998</v>
      </c>
      <c r="C1316">
        <v>2.8461099999999999</v>
      </c>
      <c r="D1316">
        <v>96</v>
      </c>
      <c r="E1316">
        <v>12626</v>
      </c>
    </row>
    <row r="1317" spans="1:5">
      <c r="A1317">
        <v>-80.653678999999997</v>
      </c>
      <c r="B1317">
        <v>7.9679010000000003</v>
      </c>
      <c r="C1317">
        <v>2.799229</v>
      </c>
      <c r="D1317">
        <v>0</v>
      </c>
      <c r="E1317">
        <v>12629</v>
      </c>
    </row>
    <row r="1318" spans="1:5">
      <c r="A1318">
        <v>-81.789092999999994</v>
      </c>
      <c r="B1318">
        <v>8.5079619999999991</v>
      </c>
      <c r="C1318">
        <v>2.799229</v>
      </c>
      <c r="D1318">
        <v>0</v>
      </c>
      <c r="E1318">
        <v>12633</v>
      </c>
    </row>
    <row r="1319" spans="1:5">
      <c r="A1319">
        <v>-82.422049999999999</v>
      </c>
      <c r="B1319">
        <v>8.2819099999999999</v>
      </c>
      <c r="C1319">
        <v>2.7934429999999999</v>
      </c>
      <c r="D1319">
        <v>0</v>
      </c>
      <c r="E1319">
        <v>12635</v>
      </c>
    </row>
    <row r="1320" spans="1:5">
      <c r="A1320">
        <v>-83.258858000000004</v>
      </c>
      <c r="B1320">
        <v>7.805758</v>
      </c>
      <c r="C1320">
        <v>2.7952409999999999</v>
      </c>
      <c r="D1320">
        <v>0</v>
      </c>
      <c r="E1320">
        <v>12639</v>
      </c>
    </row>
    <row r="1321" spans="1:5">
      <c r="A1321">
        <v>-83.464164999999994</v>
      </c>
      <c r="B1321">
        <v>6.9691749999999999</v>
      </c>
      <c r="C1321">
        <v>2.8359519999999998</v>
      </c>
      <c r="D1321">
        <v>0</v>
      </c>
      <c r="E1321">
        <v>12640</v>
      </c>
    </row>
    <row r="1322" spans="1:5">
      <c r="A1322">
        <v>-83.452408000000005</v>
      </c>
      <c r="B1322">
        <v>5.9251050000000003</v>
      </c>
      <c r="C1322">
        <v>2.8475039999999998</v>
      </c>
      <c r="D1322">
        <v>0</v>
      </c>
      <c r="E1322">
        <v>12644</v>
      </c>
    </row>
    <row r="1323" spans="1:5">
      <c r="A1323">
        <v>-83.687584000000001</v>
      </c>
      <c r="B1323">
        <v>5.1251360000000004</v>
      </c>
      <c r="C1323">
        <v>2.8637549999999998</v>
      </c>
      <c r="D1323">
        <v>0</v>
      </c>
      <c r="E1323">
        <v>12647</v>
      </c>
    </row>
    <row r="1324" spans="1:5">
      <c r="A1324">
        <v>-82.686278999999999</v>
      </c>
      <c r="B1324">
        <v>4.5976400000000002</v>
      </c>
      <c r="C1324">
        <v>2.8782079999999999</v>
      </c>
      <c r="D1324">
        <v>0</v>
      </c>
      <c r="E1324">
        <v>12649</v>
      </c>
    </row>
    <row r="1325" spans="1:5">
      <c r="A1325">
        <v>-81.734375</v>
      </c>
      <c r="B1325">
        <v>5.0206179999999998</v>
      </c>
      <c r="C1325">
        <v>2.9268869999999998</v>
      </c>
      <c r="D1325">
        <v>0</v>
      </c>
      <c r="E1325">
        <v>12654</v>
      </c>
    </row>
    <row r="1326" spans="1:5">
      <c r="A1326">
        <v>-81.168198000000004</v>
      </c>
      <c r="B1326">
        <v>5.5410209999999998</v>
      </c>
      <c r="C1326">
        <v>2.8782079999999999</v>
      </c>
      <c r="D1326">
        <v>0</v>
      </c>
      <c r="E1326">
        <v>12656</v>
      </c>
    </row>
    <row r="1327" spans="1:5">
      <c r="A1327">
        <v>-79.345275999999998</v>
      </c>
      <c r="B1327">
        <v>7.1092240000000002</v>
      </c>
      <c r="C1327">
        <v>2.8991470000000001</v>
      </c>
      <c r="D1327">
        <v>224</v>
      </c>
      <c r="E1327">
        <v>12659</v>
      </c>
    </row>
    <row r="1328" spans="1:5">
      <c r="A1328">
        <v>-77.483909999999995</v>
      </c>
      <c r="B1328">
        <v>8.0182699999999993</v>
      </c>
      <c r="C1328">
        <v>2.8583970000000001</v>
      </c>
      <c r="D1328">
        <v>0</v>
      </c>
      <c r="E1328">
        <v>12660</v>
      </c>
    </row>
    <row r="1329" spans="1:5">
      <c r="A1329">
        <v>-75.958054000000004</v>
      </c>
      <c r="B1329">
        <v>9.8082729999999998</v>
      </c>
      <c r="C1329">
        <v>2.7806109999999999</v>
      </c>
      <c r="D1329">
        <v>0</v>
      </c>
      <c r="E1329">
        <v>12663</v>
      </c>
    </row>
    <row r="1330" spans="1:5">
      <c r="A1330">
        <v>-76.964766999999995</v>
      </c>
      <c r="B1330">
        <v>8.9028899999999993</v>
      </c>
      <c r="C1330">
        <v>2.8159399999999999</v>
      </c>
      <c r="D1330">
        <v>0</v>
      </c>
      <c r="E1330">
        <v>12667</v>
      </c>
    </row>
    <row r="1331" spans="1:5">
      <c r="A1331">
        <v>-77.079559000000003</v>
      </c>
      <c r="B1331">
        <v>8.6784739999999996</v>
      </c>
      <c r="C1331">
        <v>2.7771050000000002</v>
      </c>
      <c r="D1331">
        <v>0</v>
      </c>
      <c r="E1331">
        <v>12670</v>
      </c>
    </row>
    <row r="1332" spans="1:5">
      <c r="A1332">
        <v>-77.491675999999998</v>
      </c>
      <c r="B1332">
        <v>8.4627689999999998</v>
      </c>
      <c r="C1332">
        <v>2.8141419999999999</v>
      </c>
      <c r="D1332">
        <v>0</v>
      </c>
      <c r="E1332">
        <v>12672</v>
      </c>
    </row>
    <row r="1333" spans="1:5">
      <c r="A1333">
        <v>-78.564903000000001</v>
      </c>
      <c r="B1333">
        <v>8.5390339999999991</v>
      </c>
      <c r="C1333">
        <v>2.767261</v>
      </c>
      <c r="D1333">
        <v>0</v>
      </c>
      <c r="E1333">
        <v>12675</v>
      </c>
    </row>
    <row r="1334" spans="1:5">
      <c r="A1334">
        <v>-79.701522999999995</v>
      </c>
      <c r="B1334">
        <v>9.200863</v>
      </c>
      <c r="C1334">
        <v>2.7954330000000001</v>
      </c>
      <c r="D1334">
        <v>0</v>
      </c>
      <c r="E1334">
        <v>12678</v>
      </c>
    </row>
    <row r="1335" spans="1:5">
      <c r="A1335">
        <v>-80.15522</v>
      </c>
      <c r="B1335">
        <v>9.7904119999999999</v>
      </c>
      <c r="C1335">
        <v>2.7694909999999999</v>
      </c>
      <c r="D1335">
        <v>0</v>
      </c>
      <c r="E1335">
        <v>12682</v>
      </c>
    </row>
    <row r="1336" spans="1:5">
      <c r="A1336">
        <v>-79.350470999999999</v>
      </c>
      <c r="B1336">
        <v>11.008426999999999</v>
      </c>
      <c r="C1336">
        <v>2.703436</v>
      </c>
      <c r="D1336">
        <v>0</v>
      </c>
      <c r="E1336">
        <v>12686</v>
      </c>
    </row>
    <row r="1337" spans="1:5">
      <c r="A1337">
        <v>-78.274673000000007</v>
      </c>
      <c r="B1337">
        <v>11.755421999999999</v>
      </c>
      <c r="C1337">
        <v>2.6345139999999998</v>
      </c>
      <c r="D1337">
        <v>0</v>
      </c>
      <c r="E1337">
        <v>12687</v>
      </c>
    </row>
    <row r="1338" spans="1:5">
      <c r="A1338">
        <v>-77.937743999999995</v>
      </c>
      <c r="B1338">
        <v>12.967627</v>
      </c>
      <c r="C1338">
        <v>2.6733479999999998</v>
      </c>
      <c r="D1338">
        <v>0</v>
      </c>
      <c r="E1338">
        <v>12692</v>
      </c>
    </row>
    <row r="1339" spans="1:5">
      <c r="A1339">
        <v>-77.228690999999998</v>
      </c>
      <c r="B1339">
        <v>12.627745000000001</v>
      </c>
      <c r="C1339">
        <v>2.6733479999999998</v>
      </c>
      <c r="D1339">
        <v>0</v>
      </c>
      <c r="E1339">
        <v>12693</v>
      </c>
    </row>
    <row r="1340" spans="1:5">
      <c r="A1340">
        <v>-76.753624000000002</v>
      </c>
      <c r="B1340">
        <v>12.502967999999999</v>
      </c>
      <c r="C1340">
        <v>2.6134559999999998</v>
      </c>
      <c r="D1340">
        <v>0</v>
      </c>
      <c r="E1340">
        <v>12698</v>
      </c>
    </row>
    <row r="1341" spans="1:5">
      <c r="A1341">
        <v>-76.630843999999996</v>
      </c>
      <c r="B1341">
        <v>11.952696</v>
      </c>
      <c r="C1341">
        <v>2.6152540000000002</v>
      </c>
      <c r="D1341">
        <v>0</v>
      </c>
      <c r="E1341">
        <v>12699</v>
      </c>
    </row>
    <row r="1342" spans="1:5">
      <c r="A1342">
        <v>-78.083434999999994</v>
      </c>
      <c r="B1342">
        <v>10.244723</v>
      </c>
      <c r="C1342">
        <v>2.6172089999999999</v>
      </c>
      <c r="D1342">
        <v>0</v>
      </c>
      <c r="E1342">
        <v>12702</v>
      </c>
    </row>
    <row r="1343" spans="1:5">
      <c r="A1343">
        <v>-78.621384000000006</v>
      </c>
      <c r="B1343">
        <v>9.5988070000000008</v>
      </c>
      <c r="C1343">
        <v>2.645381</v>
      </c>
      <c r="D1343">
        <v>0</v>
      </c>
      <c r="E1343">
        <v>12707</v>
      </c>
    </row>
    <row r="1344" spans="1:5">
      <c r="A1344">
        <v>-79.286011000000002</v>
      </c>
      <c r="B1344">
        <v>9.3720420000000004</v>
      </c>
      <c r="C1344">
        <v>2.684215</v>
      </c>
      <c r="D1344">
        <v>0</v>
      </c>
      <c r="E1344">
        <v>12708</v>
      </c>
    </row>
    <row r="1345" spans="1:5">
      <c r="A1345">
        <v>-79.174949999999995</v>
      </c>
      <c r="B1345">
        <v>10.127253</v>
      </c>
      <c r="C1345">
        <v>2.63151</v>
      </c>
      <c r="D1345">
        <v>96</v>
      </c>
      <c r="E1345">
        <v>12712</v>
      </c>
    </row>
    <row r="1346" spans="1:5">
      <c r="A1346">
        <v>-78.421867000000006</v>
      </c>
      <c r="B1346">
        <v>10.113298</v>
      </c>
      <c r="C1346">
        <v>2.7110949999999998</v>
      </c>
      <c r="D1346">
        <v>0</v>
      </c>
      <c r="E1346">
        <v>12718</v>
      </c>
    </row>
    <row r="1347" spans="1:5">
      <c r="A1347">
        <v>-78.327194000000006</v>
      </c>
      <c r="B1347">
        <v>10.468617999999999</v>
      </c>
      <c r="C1347">
        <v>2.6624159999999999</v>
      </c>
      <c r="D1347">
        <v>0</v>
      </c>
      <c r="E1347">
        <v>12719</v>
      </c>
    </row>
    <row r="1348" spans="1:5">
      <c r="A1348">
        <v>-79.344680999999994</v>
      </c>
      <c r="B1348">
        <v>9.1294229999999992</v>
      </c>
      <c r="C1348">
        <v>2.5754269999999999</v>
      </c>
      <c r="D1348">
        <v>0</v>
      </c>
      <c r="E1348">
        <v>12721</v>
      </c>
    </row>
    <row r="1349" spans="1:5">
      <c r="A1349">
        <v>-80.116851999999994</v>
      </c>
      <c r="B1349">
        <v>8.1773819999999997</v>
      </c>
      <c r="C1349">
        <v>2.5951179999999998</v>
      </c>
      <c r="D1349">
        <v>224</v>
      </c>
      <c r="E1349">
        <v>12722</v>
      </c>
    </row>
    <row r="1350" spans="1:5">
      <c r="A1350">
        <v>-80.834571999999994</v>
      </c>
      <c r="B1350">
        <v>7.4990800000000002</v>
      </c>
      <c r="C1350">
        <v>2.5562839999999998</v>
      </c>
      <c r="D1350">
        <v>0</v>
      </c>
      <c r="E1350">
        <v>12725</v>
      </c>
    </row>
    <row r="1351" spans="1:5">
      <c r="A1351">
        <v>-82.034782000000007</v>
      </c>
      <c r="B1351">
        <v>7.7521870000000002</v>
      </c>
      <c r="C1351">
        <v>2.4963920000000002</v>
      </c>
      <c r="D1351">
        <v>0</v>
      </c>
      <c r="E1351">
        <v>12729</v>
      </c>
    </row>
    <row r="1352" spans="1:5">
      <c r="A1352">
        <v>-82.492217999999994</v>
      </c>
      <c r="B1352">
        <v>6.7317390000000001</v>
      </c>
      <c r="C1352">
        <v>2.4877850000000001</v>
      </c>
      <c r="D1352">
        <v>0</v>
      </c>
      <c r="E1352">
        <v>12731</v>
      </c>
    </row>
    <row r="1353" spans="1:5">
      <c r="A1353">
        <v>-82.72963</v>
      </c>
      <c r="B1353">
        <v>5.4413210000000003</v>
      </c>
      <c r="C1353">
        <v>2.4915379999999998</v>
      </c>
      <c r="D1353">
        <v>0</v>
      </c>
      <c r="E1353">
        <v>12736</v>
      </c>
    </row>
    <row r="1354" spans="1:5">
      <c r="A1354">
        <v>-83.189034000000007</v>
      </c>
      <c r="B1354">
        <v>5.4357410000000002</v>
      </c>
      <c r="C1354">
        <v>2.642458</v>
      </c>
      <c r="D1354">
        <v>32</v>
      </c>
      <c r="E1354">
        <v>12739</v>
      </c>
    </row>
    <row r="1355" spans="1:5">
      <c r="A1355">
        <v>-83.757277999999999</v>
      </c>
      <c r="B1355">
        <v>4.7980479999999996</v>
      </c>
      <c r="C1355">
        <v>2.656911</v>
      </c>
      <c r="D1355">
        <v>0</v>
      </c>
      <c r="E1355">
        <v>12740</v>
      </c>
    </row>
    <row r="1356" spans="1:5">
      <c r="A1356">
        <v>-83.568320999999997</v>
      </c>
      <c r="B1356">
        <v>4.4770240000000001</v>
      </c>
      <c r="C1356">
        <v>2.592654</v>
      </c>
      <c r="D1356">
        <v>0</v>
      </c>
      <c r="E1356">
        <v>12745</v>
      </c>
    </row>
    <row r="1357" spans="1:5">
      <c r="A1357">
        <v>-82.996819000000002</v>
      </c>
      <c r="B1357">
        <v>5.0883089999999997</v>
      </c>
      <c r="C1357">
        <v>2.576355</v>
      </c>
      <c r="D1357">
        <v>0</v>
      </c>
      <c r="E1357">
        <v>12746</v>
      </c>
    </row>
    <row r="1358" spans="1:5">
      <c r="A1358">
        <v>-82.471915999999993</v>
      </c>
      <c r="B1358">
        <v>5.0039280000000002</v>
      </c>
      <c r="C1358">
        <v>2.5540259999999999</v>
      </c>
      <c r="D1358">
        <v>32</v>
      </c>
      <c r="E1358">
        <v>12749</v>
      </c>
    </row>
    <row r="1359" spans="1:5">
      <c r="A1359">
        <v>-82.269188</v>
      </c>
      <c r="B1359">
        <v>5.0399310000000002</v>
      </c>
      <c r="C1359">
        <v>2.555825</v>
      </c>
      <c r="D1359">
        <v>0</v>
      </c>
      <c r="E1359">
        <v>12752</v>
      </c>
    </row>
    <row r="1360" spans="1:5">
      <c r="A1360">
        <v>-81.713950999999994</v>
      </c>
      <c r="B1360">
        <v>5.2972979999999996</v>
      </c>
      <c r="C1360">
        <v>2.6027049999999998</v>
      </c>
      <c r="D1360">
        <v>0</v>
      </c>
      <c r="E1360">
        <v>12755</v>
      </c>
    </row>
    <row r="1361" spans="1:5">
      <c r="A1361">
        <v>-81.743819999999999</v>
      </c>
      <c r="B1361">
        <v>5.5349380000000004</v>
      </c>
      <c r="C1361">
        <v>2.5882529999999999</v>
      </c>
      <c r="D1361">
        <v>0</v>
      </c>
      <c r="E1361">
        <v>12759</v>
      </c>
    </row>
    <row r="1362" spans="1:5">
      <c r="A1362">
        <v>-82.220909000000006</v>
      </c>
      <c r="B1362">
        <v>5.1487400000000001</v>
      </c>
      <c r="C1362">
        <v>2.6351339999999999</v>
      </c>
      <c r="D1362">
        <v>0</v>
      </c>
      <c r="E1362">
        <v>12760</v>
      </c>
    </row>
    <row r="1363" spans="1:5">
      <c r="A1363">
        <v>-81.2136</v>
      </c>
      <c r="B1363">
        <v>5.2088510000000001</v>
      </c>
      <c r="C1363">
        <v>2.6739679999999999</v>
      </c>
      <c r="D1363">
        <v>0</v>
      </c>
      <c r="E1363">
        <v>12764</v>
      </c>
    </row>
    <row r="1364" spans="1:5">
      <c r="A1364">
        <v>-80.266968000000006</v>
      </c>
      <c r="B1364">
        <v>5.6542779999999997</v>
      </c>
      <c r="C1364">
        <v>2.7830919999999999</v>
      </c>
      <c r="D1364">
        <v>224</v>
      </c>
      <c r="E1364">
        <v>12765</v>
      </c>
    </row>
    <row r="1365" spans="1:5">
      <c r="A1365">
        <v>-79.588226000000006</v>
      </c>
      <c r="B1365">
        <v>5.84903</v>
      </c>
      <c r="C1365">
        <v>2.7983639999999999</v>
      </c>
      <c r="D1365">
        <v>0</v>
      </c>
      <c r="E1365">
        <v>12769</v>
      </c>
    </row>
    <row r="1366" spans="1:5">
      <c r="A1366">
        <v>-80.148781</v>
      </c>
      <c r="B1366">
        <v>4.9732260000000004</v>
      </c>
      <c r="C1366">
        <v>2.858257</v>
      </c>
      <c r="D1366">
        <v>64</v>
      </c>
      <c r="E1366">
        <v>12772</v>
      </c>
    </row>
    <row r="1367" spans="1:5">
      <c r="A1367">
        <v>-80.902893000000006</v>
      </c>
      <c r="B1367">
        <v>5.7612819999999996</v>
      </c>
      <c r="C1367">
        <v>2.8990130000000001</v>
      </c>
      <c r="D1367">
        <v>0</v>
      </c>
      <c r="E1367">
        <v>12776</v>
      </c>
    </row>
    <row r="1368" spans="1:5">
      <c r="A1368">
        <v>-81.146439000000001</v>
      </c>
      <c r="B1368">
        <v>5.5973980000000001</v>
      </c>
      <c r="C1368">
        <v>2.8990130000000001</v>
      </c>
      <c r="D1368">
        <v>0</v>
      </c>
      <c r="E1368">
        <v>12779</v>
      </c>
    </row>
    <row r="1369" spans="1:5">
      <c r="A1369">
        <v>-82.071349999999995</v>
      </c>
      <c r="B1369">
        <v>4.7150740000000004</v>
      </c>
      <c r="C1369">
        <v>2.9592209999999999</v>
      </c>
      <c r="D1369">
        <v>224</v>
      </c>
      <c r="E1369">
        <v>12780</v>
      </c>
    </row>
    <row r="1370" spans="1:5">
      <c r="A1370">
        <v>-83.002396000000005</v>
      </c>
      <c r="B1370">
        <v>4.64229</v>
      </c>
      <c r="C1370">
        <v>2.9382820000000001</v>
      </c>
      <c r="D1370">
        <v>0</v>
      </c>
      <c r="E1370">
        <v>12784</v>
      </c>
    </row>
    <row r="1371" spans="1:5">
      <c r="A1371">
        <v>-82.876007000000001</v>
      </c>
      <c r="B1371">
        <v>4.6045230000000004</v>
      </c>
      <c r="C1371">
        <v>2.9527350000000001</v>
      </c>
      <c r="D1371">
        <v>0</v>
      </c>
      <c r="E1371">
        <v>12787</v>
      </c>
    </row>
    <row r="1372" spans="1:5">
      <c r="A1372">
        <v>-82.413985999999994</v>
      </c>
      <c r="B1372">
        <v>4.5561129999999999</v>
      </c>
      <c r="C1372">
        <v>3.0379260000000001</v>
      </c>
      <c r="D1372">
        <v>0</v>
      </c>
      <c r="E1372">
        <v>12793</v>
      </c>
    </row>
    <row r="1373" spans="1:5">
      <c r="A1373">
        <v>-82.235930999999994</v>
      </c>
      <c r="B1373">
        <v>4.6153969999999997</v>
      </c>
      <c r="C1373">
        <v>3.037925</v>
      </c>
      <c r="D1373">
        <v>0</v>
      </c>
      <c r="E1373">
        <v>12798</v>
      </c>
    </row>
    <row r="1374" spans="1:5">
      <c r="A1374">
        <v>-82.529854</v>
      </c>
      <c r="B1374">
        <v>4.6091620000000004</v>
      </c>
      <c r="C1374">
        <v>3.1012590000000002</v>
      </c>
      <c r="D1374">
        <v>224</v>
      </c>
      <c r="E1374">
        <v>12799</v>
      </c>
    </row>
    <row r="1375" spans="1:5">
      <c r="A1375">
        <v>-82.218543999999994</v>
      </c>
      <c r="B1375">
        <v>4.4546029999999996</v>
      </c>
      <c r="C1375">
        <v>3.057617</v>
      </c>
      <c r="D1375">
        <v>0</v>
      </c>
      <c r="E1375">
        <v>12800</v>
      </c>
    </row>
    <row r="1376" spans="1:5">
      <c r="A1376">
        <v>-81.667557000000002</v>
      </c>
      <c r="B1376">
        <v>4.6044970000000003</v>
      </c>
      <c r="C1376">
        <v>3.0664820000000002</v>
      </c>
      <c r="D1376">
        <v>0</v>
      </c>
      <c r="E1376">
        <v>12804</v>
      </c>
    </row>
    <row r="1377" spans="1:5">
      <c r="A1377">
        <v>-81.511086000000006</v>
      </c>
      <c r="B1377">
        <v>4.5661709999999998</v>
      </c>
      <c r="C1377">
        <v>3.0840589999999999</v>
      </c>
      <c r="D1377">
        <v>128</v>
      </c>
      <c r="E1377">
        <v>12807</v>
      </c>
    </row>
    <row r="1378" spans="1:5">
      <c r="A1378">
        <v>-80.433014</v>
      </c>
      <c r="B1378">
        <v>5.3640109999999996</v>
      </c>
      <c r="C1378">
        <v>3.0614750000000002</v>
      </c>
      <c r="D1378">
        <v>0</v>
      </c>
      <c r="E1378">
        <v>12809</v>
      </c>
    </row>
    <row r="1379" spans="1:5">
      <c r="A1379">
        <v>-79.217087000000006</v>
      </c>
      <c r="B1379">
        <v>4.9125699999999997</v>
      </c>
      <c r="C1379">
        <v>3.0417529999999999</v>
      </c>
      <c r="D1379">
        <v>0</v>
      </c>
      <c r="E1379">
        <v>12814</v>
      </c>
    </row>
    <row r="1380" spans="1:5">
      <c r="A1380">
        <v>-77.814445000000006</v>
      </c>
      <c r="B1380">
        <v>6.1797950000000004</v>
      </c>
      <c r="C1380">
        <v>3.112568</v>
      </c>
      <c r="D1380">
        <v>128</v>
      </c>
      <c r="E1380">
        <v>12816</v>
      </c>
    </row>
    <row r="1381" spans="1:5">
      <c r="A1381">
        <v>-78.686745000000002</v>
      </c>
      <c r="B1381">
        <v>6.5397460000000001</v>
      </c>
      <c r="C1381">
        <v>3.0085289999999998</v>
      </c>
      <c r="D1381">
        <v>0</v>
      </c>
      <c r="E1381">
        <v>12817</v>
      </c>
    </row>
    <row r="1382" spans="1:5">
      <c r="A1382">
        <v>-78.834502999999998</v>
      </c>
      <c r="B1382">
        <v>5.297072</v>
      </c>
      <c r="C1382">
        <v>3.0438580000000002</v>
      </c>
      <c r="D1382">
        <v>0</v>
      </c>
      <c r="E1382">
        <v>12822</v>
      </c>
    </row>
    <row r="1383" spans="1:5">
      <c r="A1383">
        <v>-79.018562000000003</v>
      </c>
      <c r="B1383">
        <v>4.8954899999999997</v>
      </c>
      <c r="C1383">
        <v>3.0762860000000001</v>
      </c>
      <c r="D1383">
        <v>0</v>
      </c>
      <c r="E1383">
        <v>12823</v>
      </c>
    </row>
    <row r="1384" spans="1:5">
      <c r="A1384">
        <v>-78.562888999999998</v>
      </c>
      <c r="B1384">
        <v>5.0079669999999998</v>
      </c>
      <c r="C1384">
        <v>3.1199270000000001</v>
      </c>
      <c r="D1384">
        <v>128</v>
      </c>
      <c r="E1384">
        <v>12827</v>
      </c>
    </row>
    <row r="1385" spans="1:5">
      <c r="A1385">
        <v>-78.269608000000005</v>
      </c>
      <c r="B1385">
        <v>5.6806150000000004</v>
      </c>
      <c r="C1385">
        <v>3.2239659999999999</v>
      </c>
      <c r="D1385">
        <v>96</v>
      </c>
      <c r="E1385">
        <v>12831</v>
      </c>
    </row>
    <row r="1386" spans="1:5">
      <c r="A1386">
        <v>-78.273635999999996</v>
      </c>
      <c r="B1386">
        <v>5.7407300000000001</v>
      </c>
      <c r="C1386">
        <v>3.2257639999999999</v>
      </c>
      <c r="D1386">
        <v>0</v>
      </c>
      <c r="E1386">
        <v>12832</v>
      </c>
    </row>
    <row r="1387" spans="1:5">
      <c r="A1387">
        <v>-80.199248999999995</v>
      </c>
      <c r="B1387">
        <v>6.0146459999999999</v>
      </c>
      <c r="C1387">
        <v>3.2030270000000001</v>
      </c>
      <c r="D1387">
        <v>0</v>
      </c>
      <c r="E1387">
        <v>12839</v>
      </c>
    </row>
    <row r="1388" spans="1:5">
      <c r="A1388">
        <v>-81.431693999999993</v>
      </c>
      <c r="B1388">
        <v>6.72</v>
      </c>
      <c r="C1388">
        <v>3.164193</v>
      </c>
      <c r="D1388">
        <v>0</v>
      </c>
      <c r="E1388">
        <v>12841</v>
      </c>
    </row>
    <row r="1389" spans="1:5">
      <c r="A1389">
        <v>-81.769440000000003</v>
      </c>
      <c r="B1389">
        <v>7.1235090000000003</v>
      </c>
      <c r="C1389">
        <v>3.2493840000000001</v>
      </c>
      <c r="D1389">
        <v>0</v>
      </c>
      <c r="E1389">
        <v>12842</v>
      </c>
    </row>
    <row r="1390" spans="1:5">
      <c r="A1390">
        <v>-81.698929000000007</v>
      </c>
      <c r="B1390">
        <v>7.5111460000000001</v>
      </c>
      <c r="C1390">
        <v>3.2395390000000002</v>
      </c>
      <c r="D1390">
        <v>0</v>
      </c>
      <c r="E1390">
        <v>12843</v>
      </c>
    </row>
    <row r="1391" spans="1:5">
      <c r="A1391">
        <v>-81.186606999999995</v>
      </c>
      <c r="B1391">
        <v>7.5763109999999996</v>
      </c>
      <c r="C1391">
        <v>3.3191229999999998</v>
      </c>
      <c r="D1391">
        <v>96</v>
      </c>
      <c r="E1391">
        <v>12846</v>
      </c>
    </row>
    <row r="1392" spans="1:5">
      <c r="A1392">
        <v>-80.877785000000003</v>
      </c>
      <c r="B1392">
        <v>8.5635410000000007</v>
      </c>
      <c r="C1392">
        <v>3.3191229999999998</v>
      </c>
      <c r="D1392">
        <v>0</v>
      </c>
      <c r="E1392">
        <v>12851</v>
      </c>
    </row>
    <row r="1393" spans="1:5">
      <c r="A1393">
        <v>-80.633728000000005</v>
      </c>
      <c r="B1393">
        <v>7.8704549999999998</v>
      </c>
      <c r="C1393">
        <v>3.3335759999999999</v>
      </c>
      <c r="D1393">
        <v>224</v>
      </c>
      <c r="E1393">
        <v>12855</v>
      </c>
    </row>
    <row r="1394" spans="1:5">
      <c r="A1394">
        <v>-80.853454999999997</v>
      </c>
      <c r="B1394">
        <v>6.9970439999999998</v>
      </c>
      <c r="C1394">
        <v>3.3979210000000002</v>
      </c>
      <c r="D1394">
        <v>224</v>
      </c>
      <c r="E1394">
        <v>12857</v>
      </c>
    </row>
    <row r="1395" spans="1:5">
      <c r="A1395">
        <v>-80.367523000000006</v>
      </c>
      <c r="B1395">
        <v>6.7748390000000001</v>
      </c>
      <c r="C1395">
        <v>3.3945590000000001</v>
      </c>
      <c r="D1395">
        <v>224</v>
      </c>
      <c r="E1395">
        <v>12859</v>
      </c>
    </row>
    <row r="1396" spans="1:5">
      <c r="A1396">
        <v>-80.203545000000005</v>
      </c>
      <c r="B1396">
        <v>6.4878429999999998</v>
      </c>
      <c r="C1396">
        <v>3.3945590000000001</v>
      </c>
      <c r="D1396">
        <v>0</v>
      </c>
      <c r="E1396">
        <v>12863</v>
      </c>
    </row>
    <row r="1397" spans="1:5">
      <c r="A1397">
        <v>-80.496955999999997</v>
      </c>
      <c r="B1397">
        <v>5.7741119999999997</v>
      </c>
      <c r="C1397">
        <v>3.400147</v>
      </c>
      <c r="D1397">
        <v>0</v>
      </c>
      <c r="E1397">
        <v>12865</v>
      </c>
    </row>
    <row r="1398" spans="1:5">
      <c r="A1398">
        <v>-80.309028999999995</v>
      </c>
      <c r="B1398">
        <v>5.6447120000000002</v>
      </c>
      <c r="C1398">
        <v>3.361313</v>
      </c>
      <c r="D1398">
        <v>0</v>
      </c>
      <c r="E1398">
        <v>12868</v>
      </c>
    </row>
    <row r="1399" spans="1:5">
      <c r="A1399">
        <v>-80.847831999999997</v>
      </c>
      <c r="B1399">
        <v>5.7577870000000004</v>
      </c>
      <c r="C1399">
        <v>3.4256579999999999</v>
      </c>
      <c r="D1399">
        <v>0</v>
      </c>
      <c r="E1399">
        <v>12872</v>
      </c>
    </row>
    <row r="1400" spans="1:5">
      <c r="A1400">
        <v>-81.181800999999993</v>
      </c>
      <c r="B1400">
        <v>5.5471009999999996</v>
      </c>
      <c r="C1400">
        <v>3.590023</v>
      </c>
      <c r="D1400">
        <v>0</v>
      </c>
      <c r="E1400">
        <v>12875</v>
      </c>
    </row>
    <row r="1401" spans="1:5">
      <c r="A1401">
        <v>-81.983840999999998</v>
      </c>
      <c r="B1401">
        <v>5.3417960000000004</v>
      </c>
      <c r="C1401">
        <v>3.6044749999999999</v>
      </c>
      <c r="D1401">
        <v>0</v>
      </c>
      <c r="E1401">
        <v>12879</v>
      </c>
    </row>
    <row r="1402" spans="1:5">
      <c r="A1402">
        <v>-82.468483000000006</v>
      </c>
      <c r="B1402">
        <v>5.0756009999999998</v>
      </c>
      <c r="C1402">
        <v>3.660615</v>
      </c>
      <c r="D1402">
        <v>0</v>
      </c>
      <c r="E1402">
        <v>12883</v>
      </c>
    </row>
    <row r="1403" spans="1:5">
      <c r="A1403">
        <v>-82.529297</v>
      </c>
      <c r="B1403">
        <v>4.8730250000000002</v>
      </c>
      <c r="C1403">
        <v>3.665375</v>
      </c>
      <c r="D1403">
        <v>0</v>
      </c>
      <c r="E1403">
        <v>12885</v>
      </c>
    </row>
    <row r="1404" spans="1:5">
      <c r="A1404">
        <v>-81.883208999999994</v>
      </c>
      <c r="B1404">
        <v>4.9942659999999997</v>
      </c>
      <c r="C1404">
        <v>3.6806459999999999</v>
      </c>
      <c r="D1404">
        <v>96</v>
      </c>
      <c r="E1404">
        <v>12887</v>
      </c>
    </row>
    <row r="1405" spans="1:5">
      <c r="A1405">
        <v>-81.565414000000004</v>
      </c>
      <c r="B1405">
        <v>5.4453709999999997</v>
      </c>
      <c r="C1405">
        <v>3.6806459999999999</v>
      </c>
      <c r="D1405">
        <v>0</v>
      </c>
      <c r="E1405">
        <v>12892</v>
      </c>
    </row>
    <row r="1406" spans="1:5">
      <c r="A1406">
        <v>-81.961524999999995</v>
      </c>
      <c r="B1406">
        <v>4.3736879999999996</v>
      </c>
      <c r="C1406">
        <v>3.6398969999999999</v>
      </c>
      <c r="D1406">
        <v>224</v>
      </c>
      <c r="E1406">
        <v>12895</v>
      </c>
    </row>
    <row r="1407" spans="1:5">
      <c r="A1407">
        <v>-81.919724000000002</v>
      </c>
      <c r="B1407">
        <v>4.7821069999999999</v>
      </c>
      <c r="C1407">
        <v>3.7430759999999998</v>
      </c>
      <c r="D1407">
        <v>96</v>
      </c>
      <c r="E1407">
        <v>12899</v>
      </c>
    </row>
    <row r="1408" spans="1:5">
      <c r="A1408">
        <v>-81.831710999999999</v>
      </c>
      <c r="B1408">
        <v>5.56074</v>
      </c>
      <c r="C1408">
        <v>3.781911</v>
      </c>
      <c r="D1408">
        <v>0</v>
      </c>
      <c r="E1408">
        <v>12900</v>
      </c>
    </row>
    <row r="1409" spans="1:5">
      <c r="A1409">
        <v>-81.404274000000001</v>
      </c>
      <c r="B1409">
        <v>5.7704360000000001</v>
      </c>
      <c r="C1409">
        <v>3.7510050000000001</v>
      </c>
      <c r="D1409">
        <v>0</v>
      </c>
      <c r="E1409">
        <v>12903</v>
      </c>
    </row>
    <row r="1410" spans="1:5">
      <c r="A1410">
        <v>-81.380195999999998</v>
      </c>
      <c r="B1410">
        <v>5.0391060000000003</v>
      </c>
      <c r="C1410">
        <v>3.7528039999999998</v>
      </c>
      <c r="D1410">
        <v>0</v>
      </c>
      <c r="E1410">
        <v>12907</v>
      </c>
    </row>
    <row r="1411" spans="1:5">
      <c r="A1411">
        <v>-81.962860000000006</v>
      </c>
      <c r="B1411">
        <v>6.0695750000000004</v>
      </c>
      <c r="C1411">
        <v>3.8069099999999998</v>
      </c>
      <c r="D1411">
        <v>224</v>
      </c>
      <c r="E1411">
        <v>12912</v>
      </c>
    </row>
    <row r="1412" spans="1:5">
      <c r="A1412">
        <v>-82.789963</v>
      </c>
      <c r="B1412">
        <v>5.6606639999999997</v>
      </c>
      <c r="C1412">
        <v>3.8427370000000001</v>
      </c>
      <c r="D1412">
        <v>128</v>
      </c>
      <c r="E1412">
        <v>12916</v>
      </c>
    </row>
    <row r="1413" spans="1:5">
      <c r="A1413">
        <v>-83.772552000000005</v>
      </c>
      <c r="B1413">
        <v>6.040781</v>
      </c>
      <c r="C1413">
        <v>3.8407819999999999</v>
      </c>
      <c r="D1413">
        <v>0</v>
      </c>
      <c r="E1413">
        <v>12919</v>
      </c>
    </row>
    <row r="1414" spans="1:5">
      <c r="A1414">
        <v>-83.172768000000005</v>
      </c>
      <c r="B1414">
        <v>5.8790690000000003</v>
      </c>
      <c r="C1414">
        <v>3.7367439999999998</v>
      </c>
      <c r="D1414">
        <v>0</v>
      </c>
      <c r="E1414">
        <v>12920</v>
      </c>
    </row>
    <row r="1415" spans="1:5">
      <c r="A1415">
        <v>-82.580710999999994</v>
      </c>
      <c r="B1415">
        <v>4.9698820000000001</v>
      </c>
      <c r="C1415">
        <v>3.7593269999999999</v>
      </c>
      <c r="D1415">
        <v>0</v>
      </c>
      <c r="E1415">
        <v>12921</v>
      </c>
    </row>
    <row r="1416" spans="1:5">
      <c r="A1416">
        <v>-81.882003999999995</v>
      </c>
      <c r="B1416">
        <v>4.5402810000000002</v>
      </c>
      <c r="C1416">
        <v>3.7575289999999999</v>
      </c>
      <c r="D1416">
        <v>0</v>
      </c>
      <c r="E1416">
        <v>12923</v>
      </c>
    </row>
    <row r="1417" spans="1:5">
      <c r="A1417">
        <v>-82.089843999999999</v>
      </c>
      <c r="B1417">
        <v>4.5277180000000001</v>
      </c>
      <c r="C1417">
        <v>3.773828</v>
      </c>
      <c r="D1417">
        <v>96</v>
      </c>
      <c r="E1417">
        <v>12926</v>
      </c>
    </row>
    <row r="1418" spans="1:5">
      <c r="A1418">
        <v>-82.842574999999997</v>
      </c>
      <c r="B1418">
        <v>4.8177849999999998</v>
      </c>
      <c r="C1418">
        <v>3.7863120000000001</v>
      </c>
      <c r="D1418">
        <v>0</v>
      </c>
      <c r="E1418">
        <v>12929</v>
      </c>
    </row>
    <row r="1419" spans="1:5">
      <c r="A1419">
        <v>-83.038703999999996</v>
      </c>
      <c r="B1419">
        <v>4.4153140000000004</v>
      </c>
      <c r="C1419">
        <v>3.9488780000000001</v>
      </c>
      <c r="D1419">
        <v>128</v>
      </c>
      <c r="E1419">
        <v>12934</v>
      </c>
    </row>
    <row r="1420" spans="1:5">
      <c r="A1420">
        <v>-81.878615999999994</v>
      </c>
      <c r="B1420">
        <v>4.5054129999999999</v>
      </c>
      <c r="C1420">
        <v>4.031434</v>
      </c>
      <c r="D1420">
        <v>0</v>
      </c>
      <c r="E1420">
        <v>12936</v>
      </c>
    </row>
    <row r="1421" spans="1:5">
      <c r="A1421">
        <v>-81.272605999999996</v>
      </c>
      <c r="B1421">
        <v>3.9706459999999999</v>
      </c>
      <c r="C1421">
        <v>4.029636</v>
      </c>
      <c r="D1421">
        <v>0</v>
      </c>
      <c r="E1421">
        <v>12940</v>
      </c>
    </row>
    <row r="1422" spans="1:5">
      <c r="A1422">
        <v>-80.265816000000001</v>
      </c>
      <c r="B1422">
        <v>3.8252609999999998</v>
      </c>
      <c r="C1422">
        <v>3.982755</v>
      </c>
      <c r="D1422">
        <v>128</v>
      </c>
      <c r="E1422">
        <v>12943</v>
      </c>
    </row>
    <row r="1423" spans="1:5">
      <c r="A1423">
        <v>-80.054755999999998</v>
      </c>
      <c r="B1423">
        <v>4.3531620000000002</v>
      </c>
      <c r="C1423">
        <v>3.9666579999999998</v>
      </c>
      <c r="D1423">
        <v>0</v>
      </c>
      <c r="E1423">
        <v>12945</v>
      </c>
    </row>
    <row r="1424" spans="1:5">
      <c r="A1424">
        <v>-79.143280000000004</v>
      </c>
      <c r="B1424">
        <v>5.1097590000000004</v>
      </c>
      <c r="C1424">
        <v>3.8527749999999998</v>
      </c>
      <c r="D1424">
        <v>0</v>
      </c>
      <c r="E1424">
        <v>12948</v>
      </c>
    </row>
    <row r="1425" spans="1:5">
      <c r="A1425">
        <v>-78.853256000000002</v>
      </c>
      <c r="B1425">
        <v>5.4545009999999996</v>
      </c>
      <c r="C1425">
        <v>3.8214060000000001</v>
      </c>
      <c r="D1425">
        <v>0</v>
      </c>
      <c r="E1425">
        <v>12951</v>
      </c>
    </row>
    <row r="1426" spans="1:5">
      <c r="A1426">
        <v>-78.740470999999999</v>
      </c>
      <c r="B1426">
        <v>4.914002</v>
      </c>
      <c r="C1426">
        <v>3.8101929999999999</v>
      </c>
      <c r="D1426">
        <v>32</v>
      </c>
      <c r="E1426">
        <v>12954</v>
      </c>
    </row>
    <row r="1427" spans="1:5">
      <c r="A1427">
        <v>-79.003456</v>
      </c>
      <c r="B1427">
        <v>5.703525</v>
      </c>
      <c r="C1427">
        <v>3.9204509999999999</v>
      </c>
      <c r="D1427">
        <v>224</v>
      </c>
      <c r="E1427">
        <v>12958</v>
      </c>
    </row>
    <row r="1428" spans="1:5">
      <c r="A1428">
        <v>-79.273865000000001</v>
      </c>
      <c r="B1428">
        <v>5.6123370000000001</v>
      </c>
      <c r="C1428">
        <v>3.9204509999999999</v>
      </c>
      <c r="D1428">
        <v>0</v>
      </c>
      <c r="E1428">
        <v>12959</v>
      </c>
    </row>
    <row r="1429" spans="1:5">
      <c r="A1429">
        <v>-78.450103999999996</v>
      </c>
      <c r="B1429">
        <v>6.0320499999999999</v>
      </c>
      <c r="C1429">
        <v>3.8426640000000001</v>
      </c>
      <c r="D1429">
        <v>0</v>
      </c>
      <c r="E1429">
        <v>12964</v>
      </c>
    </row>
    <row r="1430" spans="1:5">
      <c r="A1430">
        <v>-77.784492</v>
      </c>
      <c r="B1430">
        <v>6.7148079999999997</v>
      </c>
      <c r="C1430">
        <v>3.860242</v>
      </c>
      <c r="D1430">
        <v>0</v>
      </c>
      <c r="E1430">
        <v>12966</v>
      </c>
    </row>
    <row r="1431" spans="1:5">
      <c r="A1431">
        <v>-77.259933000000004</v>
      </c>
      <c r="B1431">
        <v>6.9964899999999997</v>
      </c>
      <c r="C1431">
        <v>3.892671</v>
      </c>
      <c r="D1431">
        <v>0</v>
      </c>
      <c r="E1431">
        <v>12973</v>
      </c>
    </row>
    <row r="1432" spans="1:5">
      <c r="A1432">
        <v>-76.330948000000006</v>
      </c>
      <c r="B1432">
        <v>7.1110059999999997</v>
      </c>
      <c r="C1432">
        <v>3.8056809999999999</v>
      </c>
      <c r="D1432">
        <v>0</v>
      </c>
      <c r="E1432">
        <v>12974</v>
      </c>
    </row>
    <row r="1433" spans="1:5">
      <c r="A1433">
        <v>-76.824043000000003</v>
      </c>
      <c r="B1433">
        <v>8.3580290000000002</v>
      </c>
      <c r="C1433">
        <v>3.7678259999999999</v>
      </c>
      <c r="D1433">
        <v>0</v>
      </c>
      <c r="E1433">
        <v>12975</v>
      </c>
    </row>
    <row r="1434" spans="1:5">
      <c r="A1434">
        <v>-76.810310000000001</v>
      </c>
      <c r="B1434">
        <v>9.4765549999999994</v>
      </c>
      <c r="C1434">
        <v>3.7542970000000002</v>
      </c>
      <c r="D1434">
        <v>0</v>
      </c>
      <c r="E1434">
        <v>12978</v>
      </c>
    </row>
    <row r="1435" spans="1:5">
      <c r="A1435">
        <v>-78.089020000000005</v>
      </c>
      <c r="B1435">
        <v>8.2055299999999995</v>
      </c>
      <c r="C1435">
        <v>3.7380460000000002</v>
      </c>
      <c r="D1435">
        <v>0</v>
      </c>
      <c r="E1435">
        <v>12980</v>
      </c>
    </row>
    <row r="1436" spans="1:5">
      <c r="A1436">
        <v>-78.901664999999994</v>
      </c>
      <c r="B1436">
        <v>7.6556759999999997</v>
      </c>
      <c r="C1436">
        <v>3.7291820000000002</v>
      </c>
      <c r="D1436">
        <v>0</v>
      </c>
      <c r="E1436">
        <v>12985</v>
      </c>
    </row>
    <row r="1437" spans="1:5">
      <c r="A1437">
        <v>-79.428573999999998</v>
      </c>
      <c r="B1437">
        <v>6.1072850000000001</v>
      </c>
      <c r="C1437">
        <v>3.711605</v>
      </c>
      <c r="D1437">
        <v>0</v>
      </c>
      <c r="E1437">
        <v>12986</v>
      </c>
    </row>
    <row r="1438" spans="1:5">
      <c r="A1438">
        <v>-78.829948000000002</v>
      </c>
      <c r="B1438">
        <v>7.0153889999999999</v>
      </c>
      <c r="C1438">
        <v>3.697152</v>
      </c>
      <c r="D1438">
        <v>0</v>
      </c>
      <c r="E1438">
        <v>12990</v>
      </c>
    </row>
    <row r="1439" spans="1:5">
      <c r="A1439">
        <v>-78.217376999999999</v>
      </c>
      <c r="B1439">
        <v>7.8399200000000002</v>
      </c>
      <c r="C1439">
        <v>3.6929949999999998</v>
      </c>
      <c r="D1439">
        <v>0</v>
      </c>
      <c r="E1439">
        <v>12995</v>
      </c>
    </row>
    <row r="1440" spans="1:5">
      <c r="A1440">
        <v>-77.599654999999998</v>
      </c>
      <c r="B1440">
        <v>8.0298739999999995</v>
      </c>
      <c r="C1440">
        <v>3.639758</v>
      </c>
      <c r="D1440">
        <v>224</v>
      </c>
      <c r="E1440">
        <v>12996</v>
      </c>
    </row>
    <row r="1441" spans="1:5">
      <c r="A1441">
        <v>-77.897354000000007</v>
      </c>
      <c r="B1441">
        <v>7.3899400000000002</v>
      </c>
      <c r="C1441">
        <v>3.6706629999999998</v>
      </c>
      <c r="D1441">
        <v>96</v>
      </c>
      <c r="E1441">
        <v>12998</v>
      </c>
    </row>
    <row r="1442" spans="1:5">
      <c r="A1442">
        <v>-78.582886000000002</v>
      </c>
      <c r="B1442">
        <v>7.3514929999999996</v>
      </c>
      <c r="C1442">
        <v>3.665578</v>
      </c>
      <c r="D1442">
        <v>0</v>
      </c>
      <c r="E1442">
        <v>13003</v>
      </c>
    </row>
    <row r="1443" spans="1:5">
      <c r="A1443">
        <v>-79.160659999999993</v>
      </c>
      <c r="B1443">
        <v>7.1751209999999999</v>
      </c>
      <c r="C1443">
        <v>3.6557330000000001</v>
      </c>
      <c r="D1443">
        <v>0</v>
      </c>
      <c r="E1443">
        <v>13005</v>
      </c>
    </row>
    <row r="1444" spans="1:5">
      <c r="A1444">
        <v>-80.250236999999998</v>
      </c>
      <c r="B1444">
        <v>6.5972689999999998</v>
      </c>
      <c r="C1444">
        <v>3.6499470000000001</v>
      </c>
      <c r="D1444">
        <v>0</v>
      </c>
      <c r="E1444">
        <v>13007</v>
      </c>
    </row>
    <row r="1445" spans="1:5">
      <c r="A1445">
        <v>-81.292175</v>
      </c>
      <c r="B1445">
        <v>6.1989369999999999</v>
      </c>
      <c r="C1445">
        <v>3.4972289999999999</v>
      </c>
      <c r="D1445">
        <v>0</v>
      </c>
      <c r="E1445">
        <v>13011</v>
      </c>
    </row>
    <row r="1446" spans="1:5">
      <c r="A1446">
        <v>-81.90522</v>
      </c>
      <c r="B1446">
        <v>5.8553430000000004</v>
      </c>
      <c r="C1446">
        <v>3.637114</v>
      </c>
      <c r="D1446">
        <v>224</v>
      </c>
      <c r="E1446">
        <v>13019</v>
      </c>
    </row>
    <row r="1447" spans="1:5">
      <c r="A1447">
        <v>-81.421218999999994</v>
      </c>
      <c r="B1447">
        <v>5.7157489999999997</v>
      </c>
      <c r="C1447">
        <v>3.6598519999999999</v>
      </c>
      <c r="D1447">
        <v>0</v>
      </c>
      <c r="E1447">
        <v>13020</v>
      </c>
    </row>
    <row r="1448" spans="1:5">
      <c r="A1448">
        <v>-80.858688000000001</v>
      </c>
      <c r="B1448">
        <v>6.5304019999999996</v>
      </c>
      <c r="C1448">
        <v>3.679227</v>
      </c>
      <c r="D1448">
        <v>0</v>
      </c>
      <c r="E1448">
        <v>13021</v>
      </c>
    </row>
    <row r="1449" spans="1:5">
      <c r="A1449">
        <v>-79.876739999999998</v>
      </c>
      <c r="B1449">
        <v>6.4039820000000001</v>
      </c>
      <c r="C1449">
        <v>3.640917</v>
      </c>
      <c r="D1449">
        <v>32</v>
      </c>
      <c r="E1449">
        <v>13024</v>
      </c>
    </row>
    <row r="1450" spans="1:5">
      <c r="A1450">
        <v>-78.752487000000002</v>
      </c>
      <c r="B1450">
        <v>6.988982</v>
      </c>
      <c r="C1450">
        <v>3.6507619999999998</v>
      </c>
      <c r="D1450">
        <v>128</v>
      </c>
      <c r="E1450">
        <v>13027</v>
      </c>
    </row>
    <row r="1451" spans="1:5">
      <c r="A1451">
        <v>-77.995720000000006</v>
      </c>
      <c r="B1451">
        <v>6.5235019999999997</v>
      </c>
      <c r="C1451">
        <v>3.6372330000000002</v>
      </c>
      <c r="D1451">
        <v>0</v>
      </c>
      <c r="E1451">
        <v>13032</v>
      </c>
    </row>
    <row r="1452" spans="1:5">
      <c r="A1452">
        <v>-77.124283000000005</v>
      </c>
      <c r="B1452">
        <v>6.3864179999999999</v>
      </c>
      <c r="C1452">
        <v>3.6117490000000001</v>
      </c>
      <c r="D1452">
        <v>0</v>
      </c>
      <c r="E1452">
        <v>13033</v>
      </c>
    </row>
    <row r="1453" spans="1:5">
      <c r="A1453">
        <v>-76.793578999999994</v>
      </c>
      <c r="B1453">
        <v>5.7207059999999998</v>
      </c>
      <c r="C1453">
        <v>3.618236</v>
      </c>
      <c r="D1453">
        <v>0</v>
      </c>
      <c r="E1453">
        <v>13034</v>
      </c>
    </row>
    <row r="1454" spans="1:5">
      <c r="A1454">
        <v>-76.853142000000005</v>
      </c>
      <c r="B1454">
        <v>5.7468579999999996</v>
      </c>
      <c r="C1454">
        <v>3.5168539999999999</v>
      </c>
      <c r="D1454">
        <v>0</v>
      </c>
      <c r="E1454">
        <v>13038</v>
      </c>
    </row>
    <row r="1455" spans="1:5">
      <c r="A1455">
        <v>-76.628005999999999</v>
      </c>
      <c r="B1455">
        <v>5.4972060000000003</v>
      </c>
      <c r="C1455">
        <v>3.4992770000000002</v>
      </c>
      <c r="D1455">
        <v>0</v>
      </c>
      <c r="E1455">
        <v>13039</v>
      </c>
    </row>
    <row r="1456" spans="1:5">
      <c r="A1456">
        <v>-77.350876</v>
      </c>
      <c r="B1456">
        <v>5.413843</v>
      </c>
      <c r="C1456">
        <v>3.5126270000000002</v>
      </c>
      <c r="D1456">
        <v>0</v>
      </c>
      <c r="E1456">
        <v>13042</v>
      </c>
    </row>
    <row r="1457" spans="1:5">
      <c r="A1457">
        <v>-77.300751000000005</v>
      </c>
      <c r="B1457">
        <v>6.0224450000000003</v>
      </c>
      <c r="C1457">
        <v>3.5450550000000001</v>
      </c>
      <c r="D1457">
        <v>0</v>
      </c>
      <c r="E1457">
        <v>13045</v>
      </c>
    </row>
    <row r="1458" spans="1:5">
      <c r="A1458">
        <v>-77.289246000000006</v>
      </c>
      <c r="B1458">
        <v>6.8225210000000001</v>
      </c>
      <c r="C1458">
        <v>3.5468540000000002</v>
      </c>
      <c r="D1458">
        <v>0</v>
      </c>
      <c r="E1458">
        <v>13048</v>
      </c>
    </row>
    <row r="1459" spans="1:5">
      <c r="A1459">
        <v>-78.589409000000003</v>
      </c>
      <c r="B1459">
        <v>6.2931929999999996</v>
      </c>
      <c r="C1459">
        <v>3.4436740000000001</v>
      </c>
      <c r="D1459">
        <v>0</v>
      </c>
      <c r="E1459">
        <v>13051</v>
      </c>
    </row>
    <row r="1460" spans="1:5">
      <c r="A1460">
        <v>-80.435196000000005</v>
      </c>
      <c r="B1460">
        <v>6.588184</v>
      </c>
      <c r="C1460">
        <v>3.2811080000000001</v>
      </c>
      <c r="D1460">
        <v>0</v>
      </c>
      <c r="E1460">
        <v>13054</v>
      </c>
    </row>
    <row r="1461" spans="1:5">
      <c r="A1461">
        <v>-81.578339</v>
      </c>
      <c r="B1461">
        <v>7.273682</v>
      </c>
      <c r="C1461">
        <v>3.3084509999999998</v>
      </c>
      <c r="D1461">
        <v>0</v>
      </c>
      <c r="E1461">
        <v>13056</v>
      </c>
    </row>
    <row r="1462" spans="1:5">
      <c r="A1462">
        <v>-80.952331999999998</v>
      </c>
      <c r="B1462">
        <v>8.3067860000000007</v>
      </c>
      <c r="C1462">
        <v>3.2503570000000002</v>
      </c>
      <c r="D1462">
        <v>0</v>
      </c>
      <c r="E1462">
        <v>13060</v>
      </c>
    </row>
    <row r="1463" spans="1:5">
      <c r="A1463">
        <v>-80.331344999999999</v>
      </c>
      <c r="B1463">
        <v>8.8797040000000003</v>
      </c>
      <c r="C1463">
        <v>3.208561</v>
      </c>
      <c r="D1463">
        <v>0</v>
      </c>
      <c r="E1463">
        <v>13062</v>
      </c>
    </row>
    <row r="1464" spans="1:5">
      <c r="A1464">
        <v>-79.985061999999999</v>
      </c>
      <c r="B1464">
        <v>10.055747</v>
      </c>
      <c r="C1464">
        <v>3.1562519999999998</v>
      </c>
      <c r="D1464">
        <v>0</v>
      </c>
      <c r="E1464">
        <v>13066</v>
      </c>
    </row>
    <row r="1465" spans="1:5">
      <c r="A1465">
        <v>-82.356216000000003</v>
      </c>
      <c r="B1465">
        <v>8.4394399999999994</v>
      </c>
      <c r="C1465">
        <v>3.1970079999999998</v>
      </c>
      <c r="D1465">
        <v>224</v>
      </c>
      <c r="E1465">
        <v>13068</v>
      </c>
    </row>
    <row r="1466" spans="1:5">
      <c r="A1466">
        <v>-83.890015000000005</v>
      </c>
      <c r="B1466">
        <v>7.9368800000000004</v>
      </c>
      <c r="C1466">
        <v>3.177549</v>
      </c>
      <c r="D1466">
        <v>0</v>
      </c>
      <c r="E1466">
        <v>13074</v>
      </c>
    </row>
    <row r="1467" spans="1:5">
      <c r="A1467">
        <v>-84.531897999999998</v>
      </c>
      <c r="B1467">
        <v>7.2589370000000004</v>
      </c>
      <c r="C1467">
        <v>3.1132040000000001</v>
      </c>
      <c r="D1467">
        <v>0</v>
      </c>
      <c r="E1467">
        <v>13079</v>
      </c>
    </row>
    <row r="1468" spans="1:5">
      <c r="A1468">
        <v>-82.134215999999995</v>
      </c>
      <c r="B1468">
        <v>7.3444649999999996</v>
      </c>
      <c r="C1468">
        <v>3.076168</v>
      </c>
      <c r="D1468">
        <v>0</v>
      </c>
      <c r="E1468">
        <v>13081</v>
      </c>
    </row>
    <row r="1469" spans="1:5">
      <c r="A1469">
        <v>-80.232337999999999</v>
      </c>
      <c r="B1469">
        <v>8.1067400000000003</v>
      </c>
      <c r="C1469">
        <v>3.0292870000000001</v>
      </c>
      <c r="D1469">
        <v>0</v>
      </c>
      <c r="E1469">
        <v>13082</v>
      </c>
    </row>
    <row r="1470" spans="1:5">
      <c r="A1470">
        <v>-78.343422000000004</v>
      </c>
      <c r="B1470">
        <v>8.4063459999999992</v>
      </c>
      <c r="C1470">
        <v>3.0274890000000001</v>
      </c>
      <c r="D1470">
        <v>0</v>
      </c>
      <c r="E1470">
        <v>13084</v>
      </c>
    </row>
    <row r="1471" spans="1:5">
      <c r="A1471">
        <v>-79.482391000000007</v>
      </c>
      <c r="B1471">
        <v>9.992896</v>
      </c>
      <c r="C1471">
        <v>3.0122170000000001</v>
      </c>
      <c r="D1471">
        <v>0</v>
      </c>
      <c r="E1471">
        <v>13087</v>
      </c>
    </row>
    <row r="1472" spans="1:5">
      <c r="A1472">
        <v>-80.478806000000006</v>
      </c>
      <c r="B1472">
        <v>10.230726000000001</v>
      </c>
      <c r="C1472">
        <v>3.0257459999999998</v>
      </c>
      <c r="D1472">
        <v>0</v>
      </c>
      <c r="E1472">
        <v>13092</v>
      </c>
    </row>
    <row r="1473" spans="1:5">
      <c r="A1473">
        <v>-81.679146000000003</v>
      </c>
      <c r="B1473">
        <v>10.902281</v>
      </c>
      <c r="C1473">
        <v>3.0726279999999999</v>
      </c>
      <c r="D1473">
        <v>0</v>
      </c>
      <c r="E1473">
        <v>13094</v>
      </c>
    </row>
    <row r="1474" spans="1:5">
      <c r="A1474">
        <v>-81.760643000000002</v>
      </c>
      <c r="B1474">
        <v>10.245177999999999</v>
      </c>
      <c r="C1474">
        <v>3.188313</v>
      </c>
      <c r="D1474">
        <v>224</v>
      </c>
      <c r="E1474">
        <v>13097</v>
      </c>
    </row>
    <row r="1475" spans="1:5">
      <c r="A1475">
        <v>-81.708327999999995</v>
      </c>
      <c r="B1475">
        <v>8.5711429999999993</v>
      </c>
      <c r="C1475">
        <v>3.1494780000000002</v>
      </c>
      <c r="D1475">
        <v>0</v>
      </c>
      <c r="E1475">
        <v>13098</v>
      </c>
    </row>
    <row r="1476" spans="1:5">
      <c r="A1476">
        <v>-81.870033000000006</v>
      </c>
      <c r="B1476">
        <v>8.5301259999999992</v>
      </c>
      <c r="C1476">
        <v>3.1494780000000002</v>
      </c>
      <c r="D1476">
        <v>0</v>
      </c>
      <c r="E1476">
        <v>13102</v>
      </c>
    </row>
    <row r="1477" spans="1:5">
      <c r="A1477">
        <v>-81.653953999999999</v>
      </c>
      <c r="B1477">
        <v>9.4051329999999993</v>
      </c>
      <c r="C1477">
        <v>3.1436920000000002</v>
      </c>
      <c r="D1477">
        <v>0</v>
      </c>
      <c r="E1477">
        <v>13104</v>
      </c>
    </row>
    <row r="1478" spans="1:5">
      <c r="A1478">
        <v>-81.387191999999999</v>
      </c>
      <c r="B1478">
        <v>9.8855489999999993</v>
      </c>
      <c r="C1478">
        <v>3.1436920000000002</v>
      </c>
      <c r="D1478">
        <v>128</v>
      </c>
      <c r="E1478">
        <v>13108</v>
      </c>
    </row>
    <row r="1479" spans="1:5">
      <c r="A1479">
        <v>-80.052734000000001</v>
      </c>
      <c r="B1479">
        <v>10.619265</v>
      </c>
      <c r="C1479">
        <v>3.0181619999999998</v>
      </c>
      <c r="D1479">
        <v>0</v>
      </c>
      <c r="E1479">
        <v>13113</v>
      </c>
    </row>
    <row r="1480" spans="1:5">
      <c r="A1480">
        <v>-78.984748999999994</v>
      </c>
      <c r="B1480">
        <v>10.914911</v>
      </c>
      <c r="C1480">
        <v>2.8869259999999999</v>
      </c>
      <c r="D1480">
        <v>0</v>
      </c>
      <c r="E1480">
        <v>13116</v>
      </c>
    </row>
    <row r="1481" spans="1:5">
      <c r="A1481">
        <v>-78.570701999999997</v>
      </c>
      <c r="B1481">
        <v>12.781682999999999</v>
      </c>
      <c r="C1481">
        <v>2.9257610000000001</v>
      </c>
      <c r="D1481">
        <v>0</v>
      </c>
      <c r="E1481">
        <v>13119</v>
      </c>
    </row>
    <row r="1482" spans="1:5">
      <c r="A1482">
        <v>-77.666343999999995</v>
      </c>
      <c r="B1482">
        <v>14.916221999999999</v>
      </c>
      <c r="C1482">
        <v>2.9466999999999999</v>
      </c>
      <c r="D1482">
        <v>0</v>
      </c>
      <c r="E1482">
        <v>13120</v>
      </c>
    </row>
    <row r="1483" spans="1:5">
      <c r="A1483">
        <v>-78.793777000000006</v>
      </c>
      <c r="B1483">
        <v>11.768579000000001</v>
      </c>
      <c r="C1483">
        <v>3.027142</v>
      </c>
      <c r="D1483">
        <v>0</v>
      </c>
      <c r="E1483">
        <v>13122</v>
      </c>
    </row>
    <row r="1484" spans="1:5">
      <c r="A1484">
        <v>-79.874297999999996</v>
      </c>
      <c r="B1484">
        <v>11.060141</v>
      </c>
      <c r="C1484">
        <v>3.027142</v>
      </c>
      <c r="D1484">
        <v>0</v>
      </c>
      <c r="E1484">
        <v>13125</v>
      </c>
    </row>
    <row r="1485" spans="1:5">
      <c r="A1485">
        <v>-79.755889999999994</v>
      </c>
      <c r="B1485">
        <v>9.5846560000000007</v>
      </c>
      <c r="C1485">
        <v>3.027142</v>
      </c>
      <c r="D1485">
        <v>0</v>
      </c>
      <c r="E1485">
        <v>13132</v>
      </c>
    </row>
    <row r="1486" spans="1:5">
      <c r="A1486">
        <v>-80.218650999999994</v>
      </c>
      <c r="B1486">
        <v>7.360544</v>
      </c>
      <c r="C1486">
        <v>3.0654520000000001</v>
      </c>
      <c r="D1486">
        <v>0</v>
      </c>
      <c r="E1486">
        <v>13133</v>
      </c>
    </row>
    <row r="1487" spans="1:5">
      <c r="A1487">
        <v>-80.183846000000003</v>
      </c>
      <c r="B1487">
        <v>6.2029379999999996</v>
      </c>
      <c r="C1487">
        <v>2.9399220000000001</v>
      </c>
      <c r="D1487">
        <v>0</v>
      </c>
      <c r="E1487">
        <v>13135</v>
      </c>
    </row>
    <row r="1488" spans="1:5">
      <c r="A1488">
        <v>-80.317611999999997</v>
      </c>
      <c r="B1488">
        <v>6.0276249999999996</v>
      </c>
      <c r="C1488">
        <v>3.0926399999999998</v>
      </c>
      <c r="D1488">
        <v>128</v>
      </c>
      <c r="E1488">
        <v>13138</v>
      </c>
    </row>
    <row r="1489" spans="1:5">
      <c r="A1489">
        <v>-80.063721000000001</v>
      </c>
      <c r="B1489">
        <v>6.560111</v>
      </c>
      <c r="C1489">
        <v>3.0926399999999998</v>
      </c>
      <c r="D1489">
        <v>128</v>
      </c>
      <c r="E1489">
        <v>13143</v>
      </c>
    </row>
    <row r="1490" spans="1:5">
      <c r="A1490">
        <v>-82.124343999999994</v>
      </c>
      <c r="B1490">
        <v>6.2693009999999996</v>
      </c>
      <c r="C1490">
        <v>3.0732650000000001</v>
      </c>
      <c r="D1490">
        <v>0</v>
      </c>
      <c r="E1490">
        <v>13144</v>
      </c>
    </row>
    <row r="1491" spans="1:5">
      <c r="A1491">
        <v>-80.666381999999999</v>
      </c>
      <c r="B1491">
        <v>6.4836390000000002</v>
      </c>
      <c r="C1491">
        <v>3.0245860000000002</v>
      </c>
      <c r="D1491">
        <v>0</v>
      </c>
      <c r="E1491">
        <v>13149</v>
      </c>
    </row>
    <row r="1492" spans="1:5">
      <c r="A1492">
        <v>-82.606369000000001</v>
      </c>
      <c r="B1492">
        <v>8.8602279999999993</v>
      </c>
      <c r="C1492">
        <v>3.0634199999999998</v>
      </c>
      <c r="D1492">
        <v>0</v>
      </c>
      <c r="E1492">
        <v>13150</v>
      </c>
    </row>
    <row r="1493" spans="1:5">
      <c r="A1493">
        <v>-80.928855999999996</v>
      </c>
      <c r="B1493">
        <v>7.4037899999999999</v>
      </c>
      <c r="C1493">
        <v>3.0907629999999999</v>
      </c>
      <c r="D1493">
        <v>0</v>
      </c>
      <c r="E1493">
        <v>13159</v>
      </c>
    </row>
    <row r="1494" spans="1:5">
      <c r="A1494">
        <v>-80.868729000000002</v>
      </c>
      <c r="B1494">
        <v>7.8963159999999997</v>
      </c>
      <c r="C1494">
        <v>3.073388</v>
      </c>
      <c r="D1494">
        <v>0</v>
      </c>
      <c r="E1494">
        <v>13160</v>
      </c>
    </row>
    <row r="1495" spans="1:5">
      <c r="A1495">
        <v>-79.818588000000005</v>
      </c>
      <c r="B1495">
        <v>7.9874619999999998</v>
      </c>
      <c r="C1495">
        <v>3.073388</v>
      </c>
      <c r="D1495">
        <v>0</v>
      </c>
      <c r="E1495">
        <v>13162</v>
      </c>
    </row>
    <row r="1496" spans="1:5">
      <c r="A1496">
        <v>-79.142807000000005</v>
      </c>
      <c r="B1496">
        <v>7.830597</v>
      </c>
      <c r="C1496">
        <v>3.07159</v>
      </c>
      <c r="D1496">
        <v>0</v>
      </c>
      <c r="E1496">
        <v>13165</v>
      </c>
    </row>
    <row r="1497" spans="1:5">
      <c r="A1497">
        <v>-78.404060000000001</v>
      </c>
      <c r="B1497">
        <v>7.89574</v>
      </c>
      <c r="C1497">
        <v>3.1817980000000001</v>
      </c>
      <c r="D1497">
        <v>64</v>
      </c>
      <c r="E1497">
        <v>13173</v>
      </c>
    </row>
    <row r="1498" spans="1:5">
      <c r="A1498">
        <v>-80.128913999999995</v>
      </c>
      <c r="B1498">
        <v>7.0408350000000004</v>
      </c>
      <c r="C1498">
        <v>3.1817989999999998</v>
      </c>
      <c r="D1498">
        <v>0</v>
      </c>
      <c r="E1498">
        <v>13176</v>
      </c>
    </row>
    <row r="1499" spans="1:5">
      <c r="A1499">
        <v>-81.641807999999997</v>
      </c>
      <c r="B1499">
        <v>5.5975710000000003</v>
      </c>
      <c r="C1499">
        <v>3.1533690000000001</v>
      </c>
      <c r="D1499">
        <v>0</v>
      </c>
      <c r="E1499">
        <v>13177</v>
      </c>
    </row>
    <row r="1500" spans="1:5">
      <c r="A1500">
        <v>-82.430419999999998</v>
      </c>
      <c r="B1500">
        <v>4.687729</v>
      </c>
      <c r="C1500">
        <v>3.1938849999999999</v>
      </c>
      <c r="D1500">
        <v>64</v>
      </c>
      <c r="E1500">
        <v>13179</v>
      </c>
    </row>
    <row r="1501" spans="1:5">
      <c r="A1501">
        <v>-83.239547999999999</v>
      </c>
      <c r="B1501">
        <v>4.9194069999999996</v>
      </c>
      <c r="C1501">
        <v>3.1406510000000001</v>
      </c>
      <c r="D1501">
        <v>0</v>
      </c>
      <c r="E1501">
        <v>13182</v>
      </c>
    </row>
    <row r="1502" spans="1:5">
      <c r="A1502">
        <v>-83.659987999999998</v>
      </c>
      <c r="B1502">
        <v>5.2635740000000002</v>
      </c>
      <c r="C1502">
        <v>3.0988549999999999</v>
      </c>
      <c r="D1502">
        <v>0</v>
      </c>
      <c r="E1502">
        <v>13186</v>
      </c>
    </row>
    <row r="1503" spans="1:5">
      <c r="A1503">
        <v>-83.896491999999995</v>
      </c>
      <c r="B1503">
        <v>5.0476010000000002</v>
      </c>
      <c r="C1503">
        <v>3.0706829999999998</v>
      </c>
      <c r="D1503">
        <v>0</v>
      </c>
      <c r="E1503">
        <v>13189</v>
      </c>
    </row>
    <row r="1504" spans="1:5">
      <c r="A1504">
        <v>-82.771728999999993</v>
      </c>
      <c r="B1504">
        <v>5.9643079999999999</v>
      </c>
      <c r="C1504">
        <v>3.0165769999999998</v>
      </c>
      <c r="D1504">
        <v>0</v>
      </c>
      <c r="E1504">
        <v>13195</v>
      </c>
    </row>
    <row r="1505" spans="1:5">
      <c r="A1505">
        <v>-81.341697999999994</v>
      </c>
      <c r="B1505">
        <v>6.1386839999999996</v>
      </c>
      <c r="C1505">
        <v>3.0328279999999999</v>
      </c>
      <c r="D1505">
        <v>32</v>
      </c>
      <c r="E1505">
        <v>13199</v>
      </c>
    </row>
    <row r="1506" spans="1:5">
      <c r="A1506">
        <v>-80.312247999999997</v>
      </c>
      <c r="B1506">
        <v>7.5802269999999998</v>
      </c>
      <c r="C1506">
        <v>2.9943230000000001</v>
      </c>
      <c r="D1506">
        <v>96</v>
      </c>
      <c r="E1506">
        <v>13200</v>
      </c>
    </row>
    <row r="1507" spans="1:5">
      <c r="A1507">
        <v>-80.576522999999995</v>
      </c>
      <c r="B1507">
        <v>7.0051119999999996</v>
      </c>
      <c r="C1507">
        <v>3.0104199999999999</v>
      </c>
      <c r="D1507">
        <v>0</v>
      </c>
      <c r="E1507">
        <v>13201</v>
      </c>
    </row>
    <row r="1508" spans="1:5">
      <c r="A1508">
        <v>-81.213165000000004</v>
      </c>
      <c r="B1508">
        <v>7.0404220000000004</v>
      </c>
      <c r="C1508">
        <v>3.0780340000000002</v>
      </c>
      <c r="D1508">
        <v>96</v>
      </c>
      <c r="E1508">
        <v>13204</v>
      </c>
    </row>
    <row r="1509" spans="1:5">
      <c r="A1509">
        <v>-81.714332999999996</v>
      </c>
      <c r="B1509">
        <v>6.1687250000000002</v>
      </c>
      <c r="C1509">
        <v>3.0311520000000001</v>
      </c>
      <c r="D1509">
        <v>0</v>
      </c>
      <c r="E1509">
        <v>13207</v>
      </c>
    </row>
    <row r="1510" spans="1:5">
      <c r="A1510">
        <v>-80.979752000000005</v>
      </c>
      <c r="B1510">
        <v>5.7331799999999999</v>
      </c>
      <c r="C1510">
        <v>3.0052110000000001</v>
      </c>
      <c r="D1510">
        <v>0</v>
      </c>
      <c r="E1510">
        <v>13212</v>
      </c>
    </row>
    <row r="1511" spans="1:5">
      <c r="A1511">
        <v>-80.545410000000004</v>
      </c>
      <c r="B1511">
        <v>5.776802</v>
      </c>
      <c r="C1511">
        <v>2.9779900000000001</v>
      </c>
      <c r="D1511">
        <v>96</v>
      </c>
      <c r="E1511">
        <v>13216</v>
      </c>
    </row>
    <row r="1512" spans="1:5">
      <c r="A1512">
        <v>-79.679976999999994</v>
      </c>
      <c r="B1512">
        <v>5.4720659999999999</v>
      </c>
      <c r="C1512">
        <v>3.0245320000000002</v>
      </c>
      <c r="D1512">
        <v>0</v>
      </c>
      <c r="E1512">
        <v>13218</v>
      </c>
    </row>
    <row r="1513" spans="1:5">
      <c r="A1513">
        <v>-80.300055999999998</v>
      </c>
      <c r="B1513">
        <v>5.0201060000000002</v>
      </c>
      <c r="C1513">
        <v>3.0035919999999998</v>
      </c>
      <c r="D1513">
        <v>0</v>
      </c>
      <c r="E1513">
        <v>13221</v>
      </c>
    </row>
    <row r="1514" spans="1:5">
      <c r="A1514">
        <v>-81.740386999999998</v>
      </c>
      <c r="B1514">
        <v>4.7949109999999999</v>
      </c>
      <c r="C1514">
        <v>3.0558999999999998</v>
      </c>
      <c r="D1514">
        <v>0</v>
      </c>
      <c r="E1514">
        <v>13222</v>
      </c>
    </row>
    <row r="1515" spans="1:5">
      <c r="A1515">
        <v>-82.614699999999999</v>
      </c>
      <c r="B1515">
        <v>4.1954399999999996</v>
      </c>
      <c r="C1515">
        <v>3.0541019999999999</v>
      </c>
      <c r="D1515">
        <v>0</v>
      </c>
      <c r="E1515">
        <v>13226</v>
      </c>
    </row>
    <row r="1516" spans="1:5">
      <c r="A1516">
        <v>-80.627205000000004</v>
      </c>
      <c r="B1516">
        <v>4.2392979999999998</v>
      </c>
      <c r="C1516">
        <v>3.0671020000000002</v>
      </c>
      <c r="D1516">
        <v>0</v>
      </c>
      <c r="E1516">
        <v>13228</v>
      </c>
    </row>
    <row r="1517" spans="1:5">
      <c r="A1517">
        <v>-79.811981000000003</v>
      </c>
      <c r="B1517">
        <v>3.9765959999999998</v>
      </c>
      <c r="C1517">
        <v>3.0346739999999999</v>
      </c>
      <c r="D1517">
        <v>0</v>
      </c>
      <c r="E1517">
        <v>13234</v>
      </c>
    </row>
    <row r="1518" spans="1:5">
      <c r="A1518">
        <v>-79.475784000000004</v>
      </c>
      <c r="B1518">
        <v>4.5714129999999997</v>
      </c>
      <c r="C1518">
        <v>3.092768</v>
      </c>
      <c r="D1518">
        <v>96</v>
      </c>
      <c r="E1518">
        <v>13236</v>
      </c>
    </row>
    <row r="1519" spans="1:5">
      <c r="A1519">
        <v>-80.364600999999993</v>
      </c>
      <c r="B1519">
        <v>5.0000119999999999</v>
      </c>
      <c r="C1519">
        <v>3.131602</v>
      </c>
      <c r="D1519">
        <v>0</v>
      </c>
      <c r="E1519">
        <v>13238</v>
      </c>
    </row>
    <row r="1520" spans="1:5">
      <c r="A1520">
        <v>-80.774399000000003</v>
      </c>
      <c r="B1520">
        <v>4.5353789999999998</v>
      </c>
      <c r="C1520">
        <v>3.1404670000000001</v>
      </c>
      <c r="D1520">
        <v>0</v>
      </c>
      <c r="E1520">
        <v>13239</v>
      </c>
    </row>
    <row r="1521" spans="1:5">
      <c r="A1521">
        <v>-81.004776000000007</v>
      </c>
      <c r="B1521">
        <v>5.1390419999999999</v>
      </c>
      <c r="C1521">
        <v>3.098671</v>
      </c>
      <c r="D1521">
        <v>0</v>
      </c>
      <c r="E1521">
        <v>13240</v>
      </c>
    </row>
    <row r="1522" spans="1:5">
      <c r="A1522">
        <v>-80.881348000000003</v>
      </c>
      <c r="B1522">
        <v>5.9951559999999997</v>
      </c>
      <c r="C1522">
        <v>3.27352</v>
      </c>
      <c r="D1522">
        <v>192</v>
      </c>
      <c r="E1522">
        <v>13245</v>
      </c>
    </row>
    <row r="1523" spans="1:5">
      <c r="A1523">
        <v>-81.141068000000004</v>
      </c>
      <c r="B1523">
        <v>6.8371120000000003</v>
      </c>
      <c r="C1523">
        <v>3.3105560000000001</v>
      </c>
      <c r="D1523">
        <v>0</v>
      </c>
      <c r="E1523">
        <v>13249</v>
      </c>
    </row>
    <row r="1524" spans="1:5">
      <c r="A1524">
        <v>-81.102836999999994</v>
      </c>
      <c r="B1524">
        <v>8.0583690000000008</v>
      </c>
      <c r="C1524">
        <v>3.4207649999999998</v>
      </c>
      <c r="D1524">
        <v>96</v>
      </c>
      <c r="E1524">
        <v>13254</v>
      </c>
    </row>
    <row r="1525" spans="1:5">
      <c r="A1525">
        <v>-81.844284000000002</v>
      </c>
      <c r="B1525">
        <v>6.7417920000000002</v>
      </c>
      <c r="C1525">
        <v>3.3666589999999998</v>
      </c>
      <c r="D1525">
        <v>0</v>
      </c>
      <c r="E1525">
        <v>13255</v>
      </c>
    </row>
    <row r="1526" spans="1:5">
      <c r="A1526">
        <v>-82.169662000000002</v>
      </c>
      <c r="B1526">
        <v>5.7951509999999997</v>
      </c>
      <c r="C1526">
        <v>3.3490820000000001</v>
      </c>
      <c r="D1526">
        <v>0</v>
      </c>
      <c r="E1526">
        <v>13259</v>
      </c>
    </row>
    <row r="1527" spans="1:5">
      <c r="A1527">
        <v>-82.328063999999998</v>
      </c>
      <c r="B1527">
        <v>5.0911860000000004</v>
      </c>
      <c r="C1527">
        <v>3.336598</v>
      </c>
      <c r="D1527">
        <v>32</v>
      </c>
      <c r="E1527">
        <v>13262</v>
      </c>
    </row>
    <row r="1528" spans="1:5">
      <c r="A1528">
        <v>-83.481071</v>
      </c>
      <c r="B1528">
        <v>5.3327530000000003</v>
      </c>
      <c r="C1528">
        <v>3.3365969999999998</v>
      </c>
      <c r="D1528">
        <v>0</v>
      </c>
      <c r="E1528">
        <v>13266</v>
      </c>
    </row>
    <row r="1529" spans="1:5">
      <c r="A1529">
        <v>-83.822249999999997</v>
      </c>
      <c r="B1529">
        <v>5.4235530000000001</v>
      </c>
      <c r="C1529">
        <v>3.34815</v>
      </c>
      <c r="D1529">
        <v>0</v>
      </c>
      <c r="E1529">
        <v>13270</v>
      </c>
    </row>
    <row r="1530" spans="1:5">
      <c r="A1530">
        <v>-84.081885999999997</v>
      </c>
      <c r="B1530">
        <v>6.4338769999999998</v>
      </c>
      <c r="C1530">
        <v>3.386984</v>
      </c>
      <c r="D1530">
        <v>128</v>
      </c>
      <c r="E1530">
        <v>13271</v>
      </c>
    </row>
    <row r="1531" spans="1:5">
      <c r="A1531">
        <v>-80.943100000000001</v>
      </c>
      <c r="B1531">
        <v>6.0223209999999998</v>
      </c>
      <c r="C1531">
        <v>3.3499479999999999</v>
      </c>
      <c r="D1531">
        <v>0</v>
      </c>
      <c r="E1531">
        <v>13276</v>
      </c>
    </row>
    <row r="1532" spans="1:5">
      <c r="A1532">
        <v>-79.291550000000001</v>
      </c>
      <c r="B1532">
        <v>6.2597040000000002</v>
      </c>
      <c r="C1532">
        <v>3.3244699999999998</v>
      </c>
      <c r="D1532">
        <v>0</v>
      </c>
      <c r="E1532">
        <v>13277</v>
      </c>
    </row>
    <row r="1533" spans="1:5">
      <c r="A1533">
        <v>-78.029410999999996</v>
      </c>
      <c r="B1533">
        <v>5.759881</v>
      </c>
      <c r="C1533">
        <v>3.279544</v>
      </c>
      <c r="D1533">
        <v>0</v>
      </c>
      <c r="E1533">
        <v>13282</v>
      </c>
    </row>
    <row r="1534" spans="1:5">
      <c r="A1534">
        <v>-78.235786000000004</v>
      </c>
      <c r="B1534">
        <v>5.881793</v>
      </c>
      <c r="C1534">
        <v>3.2795429999999999</v>
      </c>
      <c r="D1534">
        <v>96</v>
      </c>
      <c r="E1534">
        <v>13283</v>
      </c>
    </row>
    <row r="1535" spans="1:5">
      <c r="A1535">
        <v>-79.352447999999995</v>
      </c>
      <c r="B1535">
        <v>6.1190530000000001</v>
      </c>
      <c r="C1535">
        <v>3.3183769999999999</v>
      </c>
      <c r="D1535">
        <v>0</v>
      </c>
      <c r="E1535">
        <v>13287</v>
      </c>
    </row>
    <row r="1536" spans="1:5">
      <c r="A1536">
        <v>-79.237350000000006</v>
      </c>
      <c r="B1536">
        <v>7.0440040000000002</v>
      </c>
      <c r="C1536">
        <v>3.3486050000000001</v>
      </c>
      <c r="D1536">
        <v>0</v>
      </c>
      <c r="E1536">
        <v>13291</v>
      </c>
    </row>
    <row r="1537" spans="1:5">
      <c r="A1537">
        <v>-78.594475000000003</v>
      </c>
      <c r="B1537">
        <v>7.8710649999999998</v>
      </c>
      <c r="C1537">
        <v>3.307849</v>
      </c>
      <c r="D1537">
        <v>0</v>
      </c>
      <c r="E1537">
        <v>13292</v>
      </c>
    </row>
    <row r="1538" spans="1:5">
      <c r="A1538">
        <v>-78.133735999999999</v>
      </c>
      <c r="B1538">
        <v>8.6323570000000007</v>
      </c>
      <c r="C1538">
        <v>3.270813</v>
      </c>
      <c r="D1538">
        <v>0</v>
      </c>
      <c r="E1538">
        <v>13295</v>
      </c>
    </row>
    <row r="1539" spans="1:5">
      <c r="A1539">
        <v>-78.074509000000006</v>
      </c>
      <c r="B1539">
        <v>9.1171030000000002</v>
      </c>
      <c r="C1539">
        <v>3.291871</v>
      </c>
      <c r="D1539">
        <v>224</v>
      </c>
      <c r="E1539">
        <v>13299</v>
      </c>
    </row>
    <row r="1540" spans="1:5">
      <c r="A1540">
        <v>-81.445853999999997</v>
      </c>
      <c r="B1540">
        <v>8.8278459999999992</v>
      </c>
      <c r="C1540">
        <v>3.3405499999999999</v>
      </c>
      <c r="D1540">
        <v>0</v>
      </c>
      <c r="E1540">
        <v>13300</v>
      </c>
    </row>
    <row r="1541" spans="1:5">
      <c r="A1541">
        <v>-83.179030999999995</v>
      </c>
      <c r="B1541">
        <v>7.507593</v>
      </c>
      <c r="C1541">
        <v>3.4660799999999998</v>
      </c>
      <c r="D1541">
        <v>0</v>
      </c>
      <c r="E1541">
        <v>13302</v>
      </c>
    </row>
    <row r="1542" spans="1:5">
      <c r="A1542">
        <v>-83.274353000000005</v>
      </c>
      <c r="B1542">
        <v>7.1513429999999998</v>
      </c>
      <c r="C1542">
        <v>3.443343</v>
      </c>
      <c r="D1542">
        <v>0</v>
      </c>
      <c r="E1542">
        <v>13306</v>
      </c>
    </row>
    <row r="1543" spans="1:5">
      <c r="A1543">
        <v>-82.238242999999997</v>
      </c>
      <c r="B1543">
        <v>7.0652169999999996</v>
      </c>
      <c r="C1543">
        <v>3.3789980000000002</v>
      </c>
      <c r="D1543">
        <v>0</v>
      </c>
      <c r="E1543">
        <v>13308</v>
      </c>
    </row>
    <row r="1544" spans="1:5">
      <c r="A1544">
        <v>-80.566817999999998</v>
      </c>
      <c r="B1544">
        <v>6.9931999999999999</v>
      </c>
      <c r="C1544">
        <v>3.356414</v>
      </c>
      <c r="D1544">
        <v>0</v>
      </c>
      <c r="E1544">
        <v>13315</v>
      </c>
    </row>
    <row r="1545" spans="1:5">
      <c r="A1545">
        <v>-80.051581999999996</v>
      </c>
      <c r="B1545">
        <v>7.2473919999999996</v>
      </c>
      <c r="C1545">
        <v>3.3354750000000002</v>
      </c>
      <c r="D1545">
        <v>0</v>
      </c>
      <c r="E1545">
        <v>13316</v>
      </c>
    </row>
    <row r="1546" spans="1:5">
      <c r="A1546">
        <v>-78.998733999999999</v>
      </c>
      <c r="B1546">
        <v>7.6152850000000001</v>
      </c>
      <c r="C1546">
        <v>3.31454</v>
      </c>
      <c r="D1546">
        <v>160</v>
      </c>
      <c r="E1546">
        <v>13318</v>
      </c>
    </row>
    <row r="1547" spans="1:5">
      <c r="A1547">
        <v>-77.685867000000002</v>
      </c>
      <c r="B1547">
        <v>7.0331000000000001</v>
      </c>
      <c r="C1547">
        <v>3.277504</v>
      </c>
      <c r="D1547">
        <v>0</v>
      </c>
      <c r="E1547">
        <v>13321</v>
      </c>
    </row>
    <row r="1548" spans="1:5">
      <c r="A1548">
        <v>-77.087929000000003</v>
      </c>
      <c r="B1548">
        <v>6.4121100000000002</v>
      </c>
      <c r="C1548">
        <v>3.2891499999999998</v>
      </c>
      <c r="D1548">
        <v>192</v>
      </c>
      <c r="E1548">
        <v>13324</v>
      </c>
    </row>
    <row r="1549" spans="1:5">
      <c r="A1549">
        <v>-78.326424000000003</v>
      </c>
      <c r="B1549">
        <v>6.9289870000000002</v>
      </c>
      <c r="C1549">
        <v>3.326187</v>
      </c>
      <c r="D1549">
        <v>0</v>
      </c>
      <c r="E1549">
        <v>13326</v>
      </c>
    </row>
    <row r="1550" spans="1:5">
      <c r="A1550">
        <v>-79.567581000000004</v>
      </c>
      <c r="B1550">
        <v>6.6203370000000001</v>
      </c>
      <c r="C1550">
        <v>3.3489239999999998</v>
      </c>
      <c r="D1550">
        <v>0</v>
      </c>
      <c r="E1550">
        <v>13331</v>
      </c>
    </row>
    <row r="1551" spans="1:5">
      <c r="A1551">
        <v>-80.401854999999998</v>
      </c>
      <c r="B1551">
        <v>5.8303089999999997</v>
      </c>
      <c r="C1551">
        <v>3.387759</v>
      </c>
      <c r="D1551">
        <v>0</v>
      </c>
      <c r="E1551">
        <v>13332</v>
      </c>
    </row>
    <row r="1552" spans="1:5">
      <c r="A1552">
        <v>-80.728485000000006</v>
      </c>
      <c r="B1552">
        <v>6.1427560000000003</v>
      </c>
      <c r="C1552">
        <v>3.387759</v>
      </c>
      <c r="D1552">
        <v>0</v>
      </c>
      <c r="E1552">
        <v>13335</v>
      </c>
    </row>
    <row r="1553" spans="1:5">
      <c r="A1553">
        <v>-81.080521000000005</v>
      </c>
      <c r="B1553">
        <v>6.6025090000000004</v>
      </c>
      <c r="C1553">
        <v>3.3548269999999998</v>
      </c>
      <c r="D1553">
        <v>0</v>
      </c>
      <c r="E1553">
        <v>13338</v>
      </c>
    </row>
    <row r="1554" spans="1:5">
      <c r="A1554">
        <v>-81.131973000000002</v>
      </c>
      <c r="B1554">
        <v>6.3863440000000002</v>
      </c>
      <c r="C1554">
        <v>3.3143220000000002</v>
      </c>
      <c r="D1554">
        <v>0</v>
      </c>
      <c r="E1554">
        <v>13342</v>
      </c>
    </row>
    <row r="1555" spans="1:5">
      <c r="A1555">
        <v>-81.028205999999997</v>
      </c>
      <c r="B1555">
        <v>6.3602800000000004</v>
      </c>
      <c r="C1555">
        <v>3.3742139999999998</v>
      </c>
      <c r="D1555">
        <v>96</v>
      </c>
      <c r="E1555">
        <v>13346</v>
      </c>
    </row>
    <row r="1556" spans="1:5">
      <c r="A1556">
        <v>-80.370911000000007</v>
      </c>
      <c r="B1556">
        <v>6.2003000000000004</v>
      </c>
      <c r="C1556">
        <v>3.4130479999999999</v>
      </c>
      <c r="D1556">
        <v>0</v>
      </c>
      <c r="E1556">
        <v>13347</v>
      </c>
    </row>
    <row r="1557" spans="1:5">
      <c r="A1557">
        <v>-79.955230999999998</v>
      </c>
      <c r="B1557">
        <v>6.0063170000000001</v>
      </c>
      <c r="C1557">
        <v>3.3010419999999998</v>
      </c>
      <c r="D1557">
        <v>0</v>
      </c>
      <c r="E1557">
        <v>13351</v>
      </c>
    </row>
    <row r="1558" spans="1:5">
      <c r="A1558">
        <v>-78.554908999999995</v>
      </c>
      <c r="B1558">
        <v>5.8791060000000002</v>
      </c>
      <c r="C1558">
        <v>3.3380779999999999</v>
      </c>
      <c r="D1558">
        <v>0</v>
      </c>
      <c r="E1558">
        <v>13356</v>
      </c>
    </row>
    <row r="1559" spans="1:5">
      <c r="A1559">
        <v>-78.570740000000001</v>
      </c>
      <c r="B1559">
        <v>5.1973789999999997</v>
      </c>
      <c r="C1559">
        <v>3.379874</v>
      </c>
      <c r="D1559">
        <v>0</v>
      </c>
      <c r="E1559">
        <v>13359</v>
      </c>
    </row>
    <row r="1560" spans="1:5">
      <c r="A1560">
        <v>-78.651465999999999</v>
      </c>
      <c r="B1560">
        <v>6.3616380000000001</v>
      </c>
      <c r="C1560">
        <v>3.32178</v>
      </c>
      <c r="D1560">
        <v>0</v>
      </c>
      <c r="E1560">
        <v>13360</v>
      </c>
    </row>
    <row r="1561" spans="1:5">
      <c r="A1561">
        <v>-79.610106999999999</v>
      </c>
      <c r="B1561">
        <v>7.1614050000000002</v>
      </c>
      <c r="C1561">
        <v>3.2972269999999999</v>
      </c>
      <c r="D1561">
        <v>0</v>
      </c>
      <c r="E1561">
        <v>13362</v>
      </c>
    </row>
    <row r="1562" spans="1:5">
      <c r="A1562">
        <v>-79.778762999999998</v>
      </c>
      <c r="B1562">
        <v>7.8361619999999998</v>
      </c>
      <c r="C1562">
        <v>3.306092</v>
      </c>
      <c r="D1562">
        <v>0</v>
      </c>
      <c r="E1562">
        <v>13365</v>
      </c>
    </row>
    <row r="1563" spans="1:5">
      <c r="A1563">
        <v>-79.751129000000006</v>
      </c>
      <c r="B1563">
        <v>9.2991899999999994</v>
      </c>
      <c r="C1563">
        <v>3.4371130000000001</v>
      </c>
      <c r="D1563">
        <v>0</v>
      </c>
      <c r="E1563">
        <v>13368</v>
      </c>
    </row>
    <row r="1564" spans="1:5">
      <c r="A1564">
        <v>-78.667175</v>
      </c>
      <c r="B1564">
        <v>9.4089749999999999</v>
      </c>
      <c r="C1564">
        <v>3.4504630000000001</v>
      </c>
      <c r="D1564">
        <v>0</v>
      </c>
      <c r="E1564">
        <v>13372</v>
      </c>
    </row>
    <row r="1565" spans="1:5">
      <c r="A1565">
        <v>-78.448729999999998</v>
      </c>
      <c r="B1565">
        <v>9.2498039999999992</v>
      </c>
      <c r="C1565">
        <v>3.43601</v>
      </c>
      <c r="D1565">
        <v>0</v>
      </c>
      <c r="E1565">
        <v>13375</v>
      </c>
    </row>
    <row r="1566" spans="1:5">
      <c r="A1566">
        <v>-77.837615999999997</v>
      </c>
      <c r="B1566">
        <v>9.7335379999999994</v>
      </c>
      <c r="C1566">
        <v>3.43601</v>
      </c>
      <c r="D1566">
        <v>224</v>
      </c>
      <c r="E1566">
        <v>13378</v>
      </c>
    </row>
    <row r="1567" spans="1:5">
      <c r="A1567">
        <v>-78.948607999999993</v>
      </c>
      <c r="B1567">
        <v>9.8589870000000008</v>
      </c>
      <c r="C1567">
        <v>3.397176</v>
      </c>
      <c r="D1567">
        <v>0</v>
      </c>
      <c r="E1567">
        <v>13379</v>
      </c>
    </row>
    <row r="1568" spans="1:5">
      <c r="A1568">
        <v>-79.348411999999996</v>
      </c>
      <c r="B1568">
        <v>8.8980519999999999</v>
      </c>
      <c r="C1568">
        <v>3.311985</v>
      </c>
      <c r="D1568">
        <v>0</v>
      </c>
      <c r="E1568">
        <v>13382</v>
      </c>
    </row>
    <row r="1569" spans="1:5">
      <c r="A1569">
        <v>-80.147582999999997</v>
      </c>
      <c r="B1569">
        <v>8.1496089999999999</v>
      </c>
      <c r="C1569">
        <v>3.310187</v>
      </c>
      <c r="D1569">
        <v>0</v>
      </c>
      <c r="E1569">
        <v>13387</v>
      </c>
    </row>
    <row r="1570" spans="1:5">
      <c r="A1570">
        <v>-79.948111999999995</v>
      </c>
      <c r="B1570">
        <v>8.4310969999999994</v>
      </c>
      <c r="C1570">
        <v>3.3262839999999998</v>
      </c>
      <c r="D1570">
        <v>0</v>
      </c>
      <c r="E1570">
        <v>13392</v>
      </c>
    </row>
    <row r="1571" spans="1:5">
      <c r="A1571">
        <v>-80.717879999999994</v>
      </c>
      <c r="B1571">
        <v>7.6499639999999998</v>
      </c>
      <c r="C1571">
        <v>3.3037010000000002</v>
      </c>
      <c r="D1571">
        <v>0</v>
      </c>
      <c r="E1571">
        <v>13396</v>
      </c>
    </row>
    <row r="1572" spans="1:5">
      <c r="A1572">
        <v>-80.921470999999997</v>
      </c>
      <c r="B1572">
        <v>7.2281300000000002</v>
      </c>
      <c r="C1572">
        <v>3.2826430000000002</v>
      </c>
      <c r="D1572">
        <v>0</v>
      </c>
      <c r="E1572">
        <v>13399</v>
      </c>
    </row>
    <row r="1573" spans="1:5">
      <c r="A1573">
        <v>-79.762282999999996</v>
      </c>
      <c r="B1573">
        <v>6.796208</v>
      </c>
      <c r="C1573">
        <v>3.2808449999999998</v>
      </c>
      <c r="D1573">
        <v>224</v>
      </c>
      <c r="E1573">
        <v>13400</v>
      </c>
    </row>
    <row r="1574" spans="1:5">
      <c r="A1574">
        <v>-79.023116999999999</v>
      </c>
      <c r="B1574">
        <v>5.292713</v>
      </c>
      <c r="C1574">
        <v>3.225088</v>
      </c>
      <c r="D1574">
        <v>0</v>
      </c>
      <c r="E1574">
        <v>13403</v>
      </c>
    </row>
    <row r="1575" spans="1:5">
      <c r="A1575">
        <v>-78.633910999999998</v>
      </c>
      <c r="B1575">
        <v>5.3733510000000004</v>
      </c>
      <c r="C1575">
        <v>3.241339</v>
      </c>
      <c r="D1575">
        <v>0</v>
      </c>
      <c r="E1575">
        <v>13406</v>
      </c>
    </row>
    <row r="1576" spans="1:5">
      <c r="A1576">
        <v>-79.329361000000006</v>
      </c>
      <c r="B1576">
        <v>5.2795310000000004</v>
      </c>
      <c r="C1576">
        <v>3.318168</v>
      </c>
      <c r="D1576">
        <v>0</v>
      </c>
      <c r="E1576">
        <v>13409</v>
      </c>
    </row>
    <row r="1577" spans="1:5">
      <c r="A1577">
        <v>-79.988876000000005</v>
      </c>
      <c r="B1577">
        <v>5.0913969999999997</v>
      </c>
      <c r="C1577">
        <v>3.367972</v>
      </c>
      <c r="D1577">
        <v>0</v>
      </c>
      <c r="E1577">
        <v>13413</v>
      </c>
    </row>
    <row r="1578" spans="1:5">
      <c r="A1578">
        <v>-80.400092999999998</v>
      </c>
      <c r="B1578">
        <v>4.4746750000000004</v>
      </c>
      <c r="C1578">
        <v>3.3098779999999999</v>
      </c>
      <c r="D1578">
        <v>0</v>
      </c>
      <c r="E1578">
        <v>13416</v>
      </c>
    </row>
    <row r="1579" spans="1:5">
      <c r="A1579">
        <v>-81.010390999999998</v>
      </c>
      <c r="B1579">
        <v>4.2580749999999998</v>
      </c>
      <c r="C1579">
        <v>3.423762</v>
      </c>
      <c r="D1579">
        <v>0</v>
      </c>
      <c r="E1579">
        <v>13418</v>
      </c>
    </row>
    <row r="1580" spans="1:5">
      <c r="A1580">
        <v>-82.340209999999999</v>
      </c>
      <c r="B1580">
        <v>4.5923309999999997</v>
      </c>
      <c r="C1580">
        <v>3.5162789999999999</v>
      </c>
      <c r="D1580">
        <v>0</v>
      </c>
      <c r="E1580">
        <v>13420</v>
      </c>
    </row>
    <row r="1581" spans="1:5">
      <c r="A1581">
        <v>-82.770011999999994</v>
      </c>
      <c r="B1581">
        <v>4.1383409999999996</v>
      </c>
      <c r="C1581">
        <v>3.574373</v>
      </c>
      <c r="D1581">
        <v>128</v>
      </c>
      <c r="E1581">
        <v>13423</v>
      </c>
    </row>
    <row r="1582" spans="1:5">
      <c r="A1582">
        <v>-83.128951999999998</v>
      </c>
      <c r="B1582">
        <v>4.5454049999999997</v>
      </c>
      <c r="C1582">
        <v>3.3995229999999999</v>
      </c>
      <c r="D1582">
        <v>0</v>
      </c>
      <c r="E1582">
        <v>13426</v>
      </c>
    </row>
    <row r="1583" spans="1:5">
      <c r="A1583">
        <v>-84.040001000000004</v>
      </c>
      <c r="B1583">
        <v>4.6107579999999997</v>
      </c>
      <c r="C1583">
        <v>3.3606889999999998</v>
      </c>
      <c r="D1583">
        <v>0</v>
      </c>
      <c r="E1583">
        <v>13431</v>
      </c>
    </row>
    <row r="1584" spans="1:5">
      <c r="A1584">
        <v>-83.944344000000001</v>
      </c>
      <c r="B1584">
        <v>4.8261529999999997</v>
      </c>
      <c r="C1584">
        <v>3.2922760000000002</v>
      </c>
      <c r="D1584">
        <v>96</v>
      </c>
      <c r="E1584">
        <v>13432</v>
      </c>
    </row>
    <row r="1585" spans="1:5">
      <c r="A1585">
        <v>-83.020850999999993</v>
      </c>
      <c r="B1585">
        <v>4.9088200000000004</v>
      </c>
      <c r="C1585">
        <v>3.2922760000000002</v>
      </c>
      <c r="D1585">
        <v>0</v>
      </c>
      <c r="E1585">
        <v>13436</v>
      </c>
    </row>
    <row r="1586" spans="1:5">
      <c r="A1586">
        <v>-82.253264999999999</v>
      </c>
      <c r="B1586">
        <v>5.3463200000000004</v>
      </c>
      <c r="C1586">
        <v>3.2922760000000002</v>
      </c>
      <c r="D1586">
        <v>0</v>
      </c>
      <c r="E1586">
        <v>13439</v>
      </c>
    </row>
    <row r="1587" spans="1:5">
      <c r="A1587">
        <v>-81.257026999999994</v>
      </c>
      <c r="B1587">
        <v>4.882746</v>
      </c>
      <c r="C1587">
        <v>3.2821769999999999</v>
      </c>
      <c r="D1587">
        <v>0</v>
      </c>
      <c r="E1587">
        <v>13440</v>
      </c>
    </row>
    <row r="1588" spans="1:5">
      <c r="A1588">
        <v>-80.524208000000002</v>
      </c>
      <c r="B1588">
        <v>5.4682639999999996</v>
      </c>
      <c r="C1588">
        <v>3.2803789999999999</v>
      </c>
      <c r="D1588">
        <v>0</v>
      </c>
      <c r="E1588">
        <v>13441</v>
      </c>
    </row>
    <row r="1589" spans="1:5">
      <c r="A1589">
        <v>-79.667488000000006</v>
      </c>
      <c r="B1589">
        <v>5.383858</v>
      </c>
      <c r="C1589">
        <v>3.267029</v>
      </c>
      <c r="D1589">
        <v>0</v>
      </c>
      <c r="E1589">
        <v>13444</v>
      </c>
    </row>
    <row r="1590" spans="1:5">
      <c r="A1590">
        <v>-79.160911999999996</v>
      </c>
      <c r="B1590">
        <v>5.1460229999999996</v>
      </c>
      <c r="C1590">
        <v>3.288087</v>
      </c>
      <c r="D1590">
        <v>96</v>
      </c>
      <c r="E1590">
        <v>13446</v>
      </c>
    </row>
    <row r="1591" spans="1:5">
      <c r="A1591">
        <v>-80.179077000000007</v>
      </c>
      <c r="B1591">
        <v>4.8208270000000004</v>
      </c>
      <c r="C1591">
        <v>3.352344</v>
      </c>
      <c r="D1591">
        <v>128</v>
      </c>
      <c r="E1591">
        <v>13449</v>
      </c>
    </row>
    <row r="1592" spans="1:5">
      <c r="A1592">
        <v>-80.259377000000001</v>
      </c>
      <c r="B1592">
        <v>5.448455</v>
      </c>
      <c r="C1592">
        <v>3.3000349999999998</v>
      </c>
      <c r="D1592">
        <v>0</v>
      </c>
      <c r="E1592">
        <v>13452</v>
      </c>
    </row>
    <row r="1593" spans="1:5">
      <c r="A1593">
        <v>-80.647675000000007</v>
      </c>
      <c r="B1593">
        <v>5.2941500000000001</v>
      </c>
      <c r="C1593">
        <v>3.3832719999999998</v>
      </c>
      <c r="D1593">
        <v>0</v>
      </c>
      <c r="E1593">
        <v>13456</v>
      </c>
    </row>
    <row r="1594" spans="1:5">
      <c r="A1594">
        <v>-81.570785999999998</v>
      </c>
      <c r="B1594">
        <v>4.8236220000000003</v>
      </c>
      <c r="C1594">
        <v>3.2189070000000002</v>
      </c>
      <c r="D1594">
        <v>0</v>
      </c>
      <c r="E1594">
        <v>13460</v>
      </c>
    </row>
    <row r="1595" spans="1:5">
      <c r="A1595">
        <v>-81.916466</v>
      </c>
      <c r="B1595">
        <v>4.1477719999999998</v>
      </c>
      <c r="C1595">
        <v>3.2236669999999998</v>
      </c>
      <c r="D1595">
        <v>0</v>
      </c>
      <c r="E1595">
        <v>13463</v>
      </c>
    </row>
    <row r="1596" spans="1:5">
      <c r="A1596">
        <v>-82.467712000000006</v>
      </c>
      <c r="B1596">
        <v>4.5032909999999999</v>
      </c>
      <c r="C1596">
        <v>3.2421190000000002</v>
      </c>
      <c r="D1596">
        <v>0</v>
      </c>
      <c r="E1596">
        <v>13464</v>
      </c>
    </row>
    <row r="1597" spans="1:5">
      <c r="A1597">
        <v>-82.204170000000005</v>
      </c>
      <c r="B1597">
        <v>4.555599</v>
      </c>
      <c r="C1597">
        <v>3.4054160000000002</v>
      </c>
      <c r="D1597">
        <v>0</v>
      </c>
      <c r="E1597">
        <v>13468</v>
      </c>
    </row>
    <row r="1598" spans="1:5">
      <c r="A1598">
        <v>-82.024353000000005</v>
      </c>
      <c r="B1598">
        <v>5.5671850000000003</v>
      </c>
      <c r="C1598">
        <v>3.4338449999999998</v>
      </c>
      <c r="D1598">
        <v>0</v>
      </c>
      <c r="E1598">
        <v>13472</v>
      </c>
    </row>
    <row r="1599" spans="1:5">
      <c r="A1599">
        <v>-82.843520999999996</v>
      </c>
      <c r="B1599">
        <v>5.3735080000000002</v>
      </c>
      <c r="C1599">
        <v>3.4535369999999999</v>
      </c>
      <c r="D1599">
        <v>0</v>
      </c>
      <c r="E1599">
        <v>13474</v>
      </c>
    </row>
    <row r="1600" spans="1:5">
      <c r="A1600">
        <v>-83.062218000000001</v>
      </c>
      <c r="B1600">
        <v>5.8353200000000003</v>
      </c>
      <c r="C1600">
        <v>3.4242330000000001</v>
      </c>
      <c r="D1600">
        <v>224</v>
      </c>
      <c r="E1600">
        <v>13478</v>
      </c>
    </row>
    <row r="1601" spans="1:5">
      <c r="A1601">
        <v>-82.822624000000005</v>
      </c>
      <c r="B1601">
        <v>6.0753640000000004</v>
      </c>
      <c r="C1601">
        <v>3.3259240000000001</v>
      </c>
      <c r="D1601">
        <v>64</v>
      </c>
      <c r="E1601">
        <v>13479</v>
      </c>
    </row>
    <row r="1602" spans="1:5">
      <c r="A1602">
        <v>-81.730041999999997</v>
      </c>
      <c r="B1602">
        <v>6.0090380000000003</v>
      </c>
      <c r="C1602">
        <v>3.3647580000000001</v>
      </c>
      <c r="D1602">
        <v>0</v>
      </c>
      <c r="E1602">
        <v>13480</v>
      </c>
    </row>
    <row r="1603" spans="1:5">
      <c r="A1603">
        <v>-83.595528000000002</v>
      </c>
      <c r="B1603">
        <v>5.2098000000000004</v>
      </c>
      <c r="C1603">
        <v>3.3858160000000002</v>
      </c>
      <c r="D1603">
        <v>0</v>
      </c>
      <c r="E1603">
        <v>13482</v>
      </c>
    </row>
    <row r="1604" spans="1:5">
      <c r="A1604">
        <v>-84.149863999999994</v>
      </c>
      <c r="B1604">
        <v>4.513509</v>
      </c>
      <c r="C1604">
        <v>3.5339299999999998</v>
      </c>
      <c r="D1604">
        <v>0</v>
      </c>
      <c r="E1604">
        <v>13486</v>
      </c>
    </row>
    <row r="1605" spans="1:5">
      <c r="A1605">
        <v>-84.203766000000002</v>
      </c>
      <c r="B1605">
        <v>4.5174260000000004</v>
      </c>
      <c r="C1605">
        <v>3.5321319999999998</v>
      </c>
      <c r="D1605">
        <v>0</v>
      </c>
      <c r="E1605">
        <v>13492</v>
      </c>
    </row>
    <row r="1606" spans="1:5">
      <c r="A1606">
        <v>-83.205642999999995</v>
      </c>
      <c r="B1606">
        <v>5.2026789999999998</v>
      </c>
      <c r="C1606">
        <v>3.5147560000000002</v>
      </c>
      <c r="D1606">
        <v>0</v>
      </c>
      <c r="E1606">
        <v>13493</v>
      </c>
    </row>
    <row r="1607" spans="1:5">
      <c r="A1607">
        <v>-82.305747999999994</v>
      </c>
      <c r="B1607">
        <v>5.5958399999999999</v>
      </c>
      <c r="C1607">
        <v>3.5517919999999998</v>
      </c>
      <c r="D1607">
        <v>0</v>
      </c>
      <c r="E1607">
        <v>13498</v>
      </c>
    </row>
    <row r="1608" spans="1:5">
      <c r="A1608">
        <v>-80.667755</v>
      </c>
      <c r="B1608">
        <v>6.2126919999999997</v>
      </c>
      <c r="C1608">
        <v>3.4534829999999999</v>
      </c>
      <c r="D1608">
        <v>128</v>
      </c>
      <c r="E1608">
        <v>13499</v>
      </c>
    </row>
    <row r="1609" spans="1:5">
      <c r="A1609">
        <v>-79.803955000000002</v>
      </c>
      <c r="B1609">
        <v>6.374231</v>
      </c>
      <c r="C1609">
        <v>3.4534829999999999</v>
      </c>
      <c r="D1609">
        <v>0</v>
      </c>
      <c r="E1609">
        <v>13501</v>
      </c>
    </row>
    <row r="1610" spans="1:5">
      <c r="A1610">
        <v>-79.032341000000002</v>
      </c>
      <c r="B1610">
        <v>5.9391499999999997</v>
      </c>
      <c r="C1610">
        <v>3.432544</v>
      </c>
      <c r="D1610">
        <v>0</v>
      </c>
      <c r="E1610">
        <v>13505</v>
      </c>
    </row>
    <row r="1611" spans="1:5">
      <c r="A1611">
        <v>-79.170958999999996</v>
      </c>
      <c r="B1611">
        <v>5.4806299999999997</v>
      </c>
      <c r="C1611">
        <v>3.3937089999999999</v>
      </c>
      <c r="D1611">
        <v>0</v>
      </c>
      <c r="E1611">
        <v>13507</v>
      </c>
    </row>
    <row r="1612" spans="1:5">
      <c r="A1612">
        <v>-79.455016999999998</v>
      </c>
      <c r="B1612">
        <v>6.0796659999999996</v>
      </c>
      <c r="C1612">
        <v>3.3937089999999999</v>
      </c>
      <c r="D1612">
        <v>0</v>
      </c>
      <c r="E1612">
        <v>13510</v>
      </c>
    </row>
    <row r="1613" spans="1:5">
      <c r="A1613">
        <v>-79.538696000000002</v>
      </c>
      <c r="B1613">
        <v>7.7823180000000001</v>
      </c>
      <c r="C1613">
        <v>3.426641</v>
      </c>
      <c r="D1613">
        <v>0</v>
      </c>
      <c r="E1613">
        <v>13515</v>
      </c>
    </row>
    <row r="1614" spans="1:5">
      <c r="A1614">
        <v>-79.616332999999997</v>
      </c>
      <c r="B1614">
        <v>7.8615060000000003</v>
      </c>
      <c r="C1614">
        <v>3.4378419999999998</v>
      </c>
      <c r="D1614">
        <v>0</v>
      </c>
      <c r="E1614">
        <v>13516</v>
      </c>
    </row>
    <row r="1615" spans="1:5">
      <c r="A1615">
        <v>-80.422500999999997</v>
      </c>
      <c r="B1615">
        <v>6.0553280000000003</v>
      </c>
      <c r="C1615">
        <v>3.4378419999999998</v>
      </c>
      <c r="D1615">
        <v>96</v>
      </c>
      <c r="E1615">
        <v>13519</v>
      </c>
    </row>
    <row r="1616" spans="1:5">
      <c r="A1616">
        <v>-81.276687999999993</v>
      </c>
      <c r="B1616">
        <v>6.1364989999999997</v>
      </c>
      <c r="C1616">
        <v>3.4476870000000002</v>
      </c>
      <c r="D1616">
        <v>0</v>
      </c>
      <c r="E1616">
        <v>13522</v>
      </c>
    </row>
    <row r="1617" spans="1:5">
      <c r="A1617">
        <v>-82.160224999999997</v>
      </c>
      <c r="B1617">
        <v>6.1385779999999999</v>
      </c>
      <c r="C1617">
        <v>3.4476870000000002</v>
      </c>
      <c r="D1617">
        <v>32</v>
      </c>
      <c r="E1617">
        <v>13527</v>
      </c>
    </row>
    <row r="1618" spans="1:5">
      <c r="A1618">
        <v>-83.288726999999994</v>
      </c>
      <c r="B1618">
        <v>5.7124870000000003</v>
      </c>
      <c r="C1618">
        <v>3.4958420000000001</v>
      </c>
      <c r="D1618">
        <v>96</v>
      </c>
      <c r="E1618">
        <v>13533</v>
      </c>
    </row>
    <row r="1619" spans="1:5">
      <c r="A1619">
        <v>-84.179351999999994</v>
      </c>
      <c r="B1619">
        <v>4.8032079999999997</v>
      </c>
      <c r="C1619">
        <v>3.4958420000000001</v>
      </c>
      <c r="D1619">
        <v>0</v>
      </c>
      <c r="E1619">
        <v>13535</v>
      </c>
    </row>
    <row r="1620" spans="1:5">
      <c r="A1620">
        <v>-83.854095000000001</v>
      </c>
      <c r="B1620">
        <v>4.578983</v>
      </c>
      <c r="C1620">
        <v>3.5328789999999999</v>
      </c>
      <c r="D1620">
        <v>0</v>
      </c>
      <c r="E1620">
        <v>13540</v>
      </c>
    </row>
    <row r="1621" spans="1:5">
      <c r="A1621">
        <v>-82.908409000000006</v>
      </c>
      <c r="B1621">
        <v>4.7895570000000003</v>
      </c>
      <c r="C1621">
        <v>3.5444309999999999</v>
      </c>
      <c r="D1621">
        <v>0</v>
      </c>
      <c r="E1621">
        <v>13541</v>
      </c>
    </row>
    <row r="1622" spans="1:5">
      <c r="A1622">
        <v>-83.087929000000003</v>
      </c>
      <c r="B1622">
        <v>4.0517969999999996</v>
      </c>
      <c r="C1622">
        <v>3.5998239999999999</v>
      </c>
      <c r="D1622">
        <v>128</v>
      </c>
      <c r="E1622">
        <v>13542</v>
      </c>
    </row>
    <row r="1623" spans="1:5">
      <c r="A1623">
        <v>-82.856269999999995</v>
      </c>
      <c r="B1623">
        <v>4.301965</v>
      </c>
      <c r="C1623">
        <v>3.5613199999999998</v>
      </c>
      <c r="D1623">
        <v>96</v>
      </c>
      <c r="E1623">
        <v>13546</v>
      </c>
    </row>
    <row r="1624" spans="1:5">
      <c r="A1624">
        <v>-82.768119999999996</v>
      </c>
      <c r="B1624">
        <v>5.1275849999999998</v>
      </c>
      <c r="C1624">
        <v>3.5868039999999999</v>
      </c>
      <c r="D1624">
        <v>0</v>
      </c>
      <c r="E1624">
        <v>13548</v>
      </c>
    </row>
    <row r="1625" spans="1:5">
      <c r="A1625">
        <v>-82.375061000000002</v>
      </c>
      <c r="B1625">
        <v>5.1834150000000001</v>
      </c>
      <c r="C1625">
        <v>3.62384</v>
      </c>
      <c r="D1625">
        <v>0</v>
      </c>
      <c r="E1625">
        <v>13553</v>
      </c>
    </row>
    <row r="1626" spans="1:5">
      <c r="A1626">
        <v>-81.663482999999999</v>
      </c>
      <c r="B1626">
        <v>5.4564760000000003</v>
      </c>
      <c r="C1626">
        <v>3.520661</v>
      </c>
      <c r="D1626">
        <v>96</v>
      </c>
      <c r="E1626">
        <v>13556</v>
      </c>
    </row>
    <row r="1627" spans="1:5">
      <c r="A1627">
        <v>-80.930183</v>
      </c>
      <c r="B1627">
        <v>5.6680489999999999</v>
      </c>
      <c r="C1627">
        <v>3.5594950000000001</v>
      </c>
      <c r="D1627">
        <v>0</v>
      </c>
      <c r="E1627">
        <v>13559</v>
      </c>
    </row>
    <row r="1628" spans="1:5">
      <c r="A1628">
        <v>-80.583472999999998</v>
      </c>
      <c r="B1628">
        <v>5.561839</v>
      </c>
      <c r="C1628">
        <v>3.5594950000000001</v>
      </c>
      <c r="D1628">
        <v>0</v>
      </c>
      <c r="E1628">
        <v>13560</v>
      </c>
    </row>
    <row r="1629" spans="1:5">
      <c r="A1629">
        <v>-80.379669000000007</v>
      </c>
      <c r="B1629">
        <v>6.2830000000000004</v>
      </c>
      <c r="C1629">
        <v>3.561293</v>
      </c>
      <c r="D1629">
        <v>0</v>
      </c>
      <c r="E1629">
        <v>13563</v>
      </c>
    </row>
    <row r="1630" spans="1:5">
      <c r="A1630">
        <v>-82.450248999999999</v>
      </c>
      <c r="B1630">
        <v>6.7295689999999997</v>
      </c>
      <c r="C1630">
        <v>3.524257</v>
      </c>
      <c r="D1630">
        <v>0</v>
      </c>
      <c r="E1630">
        <v>13566</v>
      </c>
    </row>
    <row r="1631" spans="1:5">
      <c r="A1631">
        <v>-83.934944000000002</v>
      </c>
      <c r="B1631">
        <v>7.1391679999999997</v>
      </c>
      <c r="C1631">
        <v>3.5098039999999999</v>
      </c>
      <c r="D1631">
        <v>0</v>
      </c>
      <c r="E1631">
        <v>13570</v>
      </c>
    </row>
    <row r="1632" spans="1:5">
      <c r="A1632">
        <v>-84.958220999999995</v>
      </c>
      <c r="B1632">
        <v>7.9642480000000004</v>
      </c>
      <c r="C1632">
        <v>3.4727679999999999</v>
      </c>
      <c r="D1632">
        <v>0</v>
      </c>
      <c r="E1632">
        <v>13574</v>
      </c>
    </row>
    <row r="1633" spans="1:5">
      <c r="A1633">
        <v>-83.761139</v>
      </c>
      <c r="B1633">
        <v>8.6390349999999998</v>
      </c>
      <c r="C1633">
        <v>3.4727679999999999</v>
      </c>
      <c r="D1633">
        <v>0</v>
      </c>
      <c r="E1633">
        <v>13578</v>
      </c>
    </row>
    <row r="1634" spans="1:5">
      <c r="A1634">
        <v>-82.892662000000001</v>
      </c>
      <c r="B1634">
        <v>10.444706999999999</v>
      </c>
      <c r="C1634">
        <v>3.5343110000000002</v>
      </c>
      <c r="D1634">
        <v>96</v>
      </c>
      <c r="E1634">
        <v>13579</v>
      </c>
    </row>
    <row r="1635" spans="1:5">
      <c r="A1635">
        <v>-82.413039999999995</v>
      </c>
      <c r="B1635">
        <v>9.9756750000000007</v>
      </c>
      <c r="C1635">
        <v>3.5343110000000002</v>
      </c>
      <c r="D1635">
        <v>0</v>
      </c>
      <c r="E1635">
        <v>13583</v>
      </c>
    </row>
    <row r="1636" spans="1:5">
      <c r="A1636">
        <v>-83.271561000000005</v>
      </c>
      <c r="B1636">
        <v>7.6238890000000001</v>
      </c>
      <c r="C1636">
        <v>3.4910239999999999</v>
      </c>
      <c r="D1636">
        <v>96</v>
      </c>
      <c r="E1636">
        <v>13585</v>
      </c>
    </row>
    <row r="1637" spans="1:5">
      <c r="A1637">
        <v>-84.360236999999998</v>
      </c>
      <c r="B1637">
        <v>5.500864</v>
      </c>
      <c r="C1637">
        <v>3.4736479999999998</v>
      </c>
      <c r="D1637">
        <v>0</v>
      </c>
      <c r="E1637">
        <v>13588</v>
      </c>
    </row>
    <row r="1638" spans="1:5">
      <c r="A1638">
        <v>-84.288269</v>
      </c>
      <c r="B1638">
        <v>5.0942629999999998</v>
      </c>
      <c r="C1638">
        <v>3.5062340000000001</v>
      </c>
      <c r="D1638">
        <v>0</v>
      </c>
      <c r="E1638">
        <v>13595</v>
      </c>
    </row>
    <row r="1639" spans="1:5">
      <c r="A1639">
        <v>-83.998977999999994</v>
      </c>
      <c r="B1639">
        <v>5.6427740000000002</v>
      </c>
      <c r="C1639">
        <v>3.3668659999999999</v>
      </c>
      <c r="D1639">
        <v>0</v>
      </c>
      <c r="E1639">
        <v>13602</v>
      </c>
    </row>
    <row r="1640" spans="1:5">
      <c r="A1640">
        <v>-83.248001000000002</v>
      </c>
      <c r="B1640">
        <v>5.7070980000000002</v>
      </c>
      <c r="C1640">
        <v>3.265485</v>
      </c>
      <c r="D1640">
        <v>0</v>
      </c>
      <c r="E1640">
        <v>13603</v>
      </c>
    </row>
    <row r="1641" spans="1:5">
      <c r="A1641">
        <v>-82.779151999999996</v>
      </c>
      <c r="B1641">
        <v>6.1760630000000001</v>
      </c>
      <c r="C1641">
        <v>3.249187</v>
      </c>
      <c r="D1641">
        <v>0</v>
      </c>
      <c r="E1641">
        <v>13604</v>
      </c>
    </row>
    <row r="1642" spans="1:5">
      <c r="A1642">
        <v>-81.315781000000001</v>
      </c>
      <c r="B1642">
        <v>5.968451</v>
      </c>
      <c r="C1642">
        <v>3.3014950000000001</v>
      </c>
      <c r="D1642">
        <v>0</v>
      </c>
      <c r="E1642">
        <v>13607</v>
      </c>
    </row>
    <row r="1643" spans="1:5">
      <c r="A1643">
        <v>-80.911643999999995</v>
      </c>
      <c r="B1643">
        <v>5.549607</v>
      </c>
      <c r="C1643">
        <v>3.3403290000000001</v>
      </c>
      <c r="D1643">
        <v>0</v>
      </c>
      <c r="E1643">
        <v>13609</v>
      </c>
    </row>
    <row r="1644" spans="1:5">
      <c r="A1644">
        <v>-80.356750000000005</v>
      </c>
      <c r="B1644">
        <v>5.9234609999999996</v>
      </c>
      <c r="C1644">
        <v>3.3355700000000001</v>
      </c>
      <c r="D1644">
        <v>0</v>
      </c>
      <c r="E1644">
        <v>13616</v>
      </c>
    </row>
    <row r="1645" spans="1:5">
      <c r="A1645">
        <v>-79.759711999999993</v>
      </c>
      <c r="B1645">
        <v>6.1208559999999999</v>
      </c>
      <c r="C1645">
        <v>3.3842490000000001</v>
      </c>
      <c r="D1645">
        <v>224</v>
      </c>
      <c r="E1645">
        <v>13619</v>
      </c>
    </row>
    <row r="1646" spans="1:5">
      <c r="A1646">
        <v>-79.254729999999995</v>
      </c>
      <c r="B1646">
        <v>5.8400119999999998</v>
      </c>
      <c r="C1646">
        <v>3.4694400000000001</v>
      </c>
      <c r="D1646">
        <v>0</v>
      </c>
      <c r="E1646">
        <v>13620</v>
      </c>
    </row>
    <row r="1647" spans="1:5">
      <c r="A1647">
        <v>-78.741805999999997</v>
      </c>
      <c r="B1647">
        <v>6.2149210000000004</v>
      </c>
      <c r="C1647">
        <v>3.6059070000000002</v>
      </c>
      <c r="D1647">
        <v>224</v>
      </c>
      <c r="E1647">
        <v>13621</v>
      </c>
    </row>
    <row r="1648" spans="1:5">
      <c r="A1648">
        <v>-80.252296000000001</v>
      </c>
      <c r="B1648">
        <v>5.7060329999999997</v>
      </c>
      <c r="C1648">
        <v>3.6059070000000002</v>
      </c>
      <c r="D1648">
        <v>0</v>
      </c>
      <c r="E1648">
        <v>13625</v>
      </c>
    </row>
    <row r="1649" spans="1:5">
      <c r="A1649">
        <v>-81.624343999999994</v>
      </c>
      <c r="B1649">
        <v>5.3076109999999996</v>
      </c>
      <c r="C1649">
        <v>3.649502</v>
      </c>
      <c r="D1649">
        <v>0</v>
      </c>
      <c r="E1649">
        <v>13626</v>
      </c>
    </row>
    <row r="1650" spans="1:5">
      <c r="A1650">
        <v>-81.430060999999995</v>
      </c>
      <c r="B1650">
        <v>4.8993859999999998</v>
      </c>
      <c r="C1650">
        <v>3.623993</v>
      </c>
      <c r="D1650">
        <v>0</v>
      </c>
      <c r="E1650">
        <v>13633</v>
      </c>
    </row>
    <row r="1651" spans="1:5">
      <c r="A1651">
        <v>-80.272461000000007</v>
      </c>
      <c r="B1651">
        <v>5.1199250000000003</v>
      </c>
      <c r="C1651">
        <v>3.557938</v>
      </c>
      <c r="D1651">
        <v>0</v>
      </c>
      <c r="E1651">
        <v>13634</v>
      </c>
    </row>
    <row r="1652" spans="1:5">
      <c r="A1652">
        <v>-79.188598999999996</v>
      </c>
      <c r="B1652">
        <v>5.3590419999999996</v>
      </c>
      <c r="C1652">
        <v>3.5824910000000001</v>
      </c>
      <c r="D1652">
        <v>0</v>
      </c>
      <c r="E1652">
        <v>13639</v>
      </c>
    </row>
    <row r="1653" spans="1:5">
      <c r="A1653">
        <v>-78.282866999999996</v>
      </c>
      <c r="B1653">
        <v>5.8610069999999999</v>
      </c>
      <c r="C1653">
        <v>3.4972989999999999</v>
      </c>
      <c r="D1653">
        <v>0</v>
      </c>
      <c r="E1653">
        <v>13640</v>
      </c>
    </row>
    <row r="1654" spans="1:5">
      <c r="A1654">
        <v>-78.84948</v>
      </c>
      <c r="B1654">
        <v>5.7126159999999997</v>
      </c>
      <c r="C1654">
        <v>3.5921470000000002</v>
      </c>
      <c r="D1654">
        <v>192</v>
      </c>
      <c r="E1654">
        <v>13641</v>
      </c>
    </row>
    <row r="1655" spans="1:5">
      <c r="A1655">
        <v>-78.829132000000001</v>
      </c>
      <c r="B1655">
        <v>5.3717699999999997</v>
      </c>
      <c r="C1655">
        <v>3.597232</v>
      </c>
      <c r="D1655">
        <v>0</v>
      </c>
      <c r="E1655">
        <v>13644</v>
      </c>
    </row>
    <row r="1656" spans="1:5">
      <c r="A1656">
        <v>-79.796020999999996</v>
      </c>
      <c r="B1656">
        <v>5.6025309999999999</v>
      </c>
      <c r="C1656">
        <v>3.550351</v>
      </c>
      <c r="D1656">
        <v>0</v>
      </c>
      <c r="E1656">
        <v>13647</v>
      </c>
    </row>
    <row r="1657" spans="1:5">
      <c r="A1657">
        <v>-79.803016999999997</v>
      </c>
      <c r="B1657">
        <v>6.0859639999999997</v>
      </c>
      <c r="C1657">
        <v>3.3930790000000002</v>
      </c>
      <c r="D1657">
        <v>192</v>
      </c>
      <c r="E1657">
        <v>13653</v>
      </c>
    </row>
    <row r="1658" spans="1:5">
      <c r="A1658">
        <v>-79.455016999999998</v>
      </c>
      <c r="B1658">
        <v>7.4391020000000001</v>
      </c>
      <c r="C1658">
        <v>3.416957</v>
      </c>
      <c r="D1658">
        <v>0</v>
      </c>
      <c r="E1658">
        <v>13654</v>
      </c>
    </row>
    <row r="1659" spans="1:5">
      <c r="A1659">
        <v>-79.643112000000002</v>
      </c>
      <c r="B1659">
        <v>7.8813079999999998</v>
      </c>
      <c r="C1659">
        <v>3.3391709999999999</v>
      </c>
      <c r="D1659">
        <v>0</v>
      </c>
      <c r="E1659">
        <v>13658</v>
      </c>
    </row>
    <row r="1660" spans="1:5">
      <c r="A1660">
        <v>-81.876343000000006</v>
      </c>
      <c r="B1660">
        <v>7.9810230000000004</v>
      </c>
      <c r="C1660">
        <v>3.3197950000000001</v>
      </c>
      <c r="D1660">
        <v>0</v>
      </c>
      <c r="E1660">
        <v>13660</v>
      </c>
    </row>
    <row r="1661" spans="1:5">
      <c r="A1661">
        <v>-83.801437000000007</v>
      </c>
      <c r="B1661">
        <v>7.9431250000000002</v>
      </c>
      <c r="C1661">
        <v>3.2839680000000002</v>
      </c>
      <c r="D1661">
        <v>0</v>
      </c>
      <c r="E1661">
        <v>13665</v>
      </c>
    </row>
    <row r="1662" spans="1:5">
      <c r="A1662">
        <v>-83.938248000000002</v>
      </c>
      <c r="B1662">
        <v>7.2629080000000004</v>
      </c>
      <c r="C1662">
        <v>3.2839680000000002</v>
      </c>
      <c r="D1662">
        <v>0</v>
      </c>
      <c r="E1662">
        <v>13669</v>
      </c>
    </row>
    <row r="1663" spans="1:5">
      <c r="A1663">
        <v>-83.686249000000004</v>
      </c>
      <c r="B1663">
        <v>7.3858620000000004</v>
      </c>
      <c r="C1663">
        <v>3.240326</v>
      </c>
      <c r="D1663">
        <v>224</v>
      </c>
      <c r="E1663">
        <v>13673</v>
      </c>
    </row>
    <row r="1664" spans="1:5">
      <c r="A1664">
        <v>-83.091742999999994</v>
      </c>
      <c r="B1664">
        <v>6.8874890000000004</v>
      </c>
      <c r="C1664">
        <v>3.086624</v>
      </c>
      <c r="D1664">
        <v>0</v>
      </c>
      <c r="E1664">
        <v>13676</v>
      </c>
    </row>
    <row r="1665" spans="1:5">
      <c r="A1665">
        <v>-83.178818000000007</v>
      </c>
      <c r="B1665">
        <v>6.9406829999999999</v>
      </c>
      <c r="C1665">
        <v>3.1254590000000002</v>
      </c>
      <c r="D1665">
        <v>0</v>
      </c>
      <c r="E1665">
        <v>13679</v>
      </c>
    </row>
    <row r="1666" spans="1:5">
      <c r="A1666">
        <v>-81.924576000000002</v>
      </c>
      <c r="B1666">
        <v>6.0081069999999999</v>
      </c>
      <c r="C1666">
        <v>3.1428340000000001</v>
      </c>
      <c r="D1666">
        <v>224</v>
      </c>
      <c r="E1666">
        <v>13680</v>
      </c>
    </row>
    <row r="1667" spans="1:5">
      <c r="A1667">
        <v>-81.030434</v>
      </c>
      <c r="B1667">
        <v>7.0506529999999996</v>
      </c>
      <c r="C1667">
        <v>3.1638920000000001</v>
      </c>
      <c r="D1667">
        <v>0</v>
      </c>
      <c r="E1667">
        <v>13681</v>
      </c>
    </row>
    <row r="1668" spans="1:5">
      <c r="A1668">
        <v>-79.798378</v>
      </c>
      <c r="B1668">
        <v>7.0479349999999998</v>
      </c>
      <c r="C1668">
        <v>3.0978370000000002</v>
      </c>
      <c r="D1668">
        <v>128</v>
      </c>
      <c r="E1668">
        <v>13685</v>
      </c>
    </row>
    <row r="1669" spans="1:5">
      <c r="A1669">
        <v>-80.610596000000001</v>
      </c>
      <c r="B1669">
        <v>6.8415429999999997</v>
      </c>
      <c r="C1669">
        <v>3.0608010000000001</v>
      </c>
      <c r="D1669">
        <v>0</v>
      </c>
      <c r="E1669">
        <v>13688</v>
      </c>
    </row>
    <row r="1670" spans="1:5">
      <c r="A1670">
        <v>-81.288955999999999</v>
      </c>
      <c r="B1670">
        <v>6.1529769999999999</v>
      </c>
      <c r="C1670">
        <v>3.067177</v>
      </c>
      <c r="D1670">
        <v>0</v>
      </c>
      <c r="E1670">
        <v>13691</v>
      </c>
    </row>
    <row r="1671" spans="1:5">
      <c r="A1671">
        <v>-81.570908000000003</v>
      </c>
      <c r="B1671">
        <v>6.5262580000000003</v>
      </c>
      <c r="C1671">
        <v>3.080527</v>
      </c>
      <c r="D1671">
        <v>0</v>
      </c>
      <c r="E1671">
        <v>13694</v>
      </c>
    </row>
    <row r="1672" spans="1:5">
      <c r="A1672">
        <v>-79.990555000000001</v>
      </c>
      <c r="B1672">
        <v>6.8905329999999996</v>
      </c>
      <c r="C1672">
        <v>3.095799</v>
      </c>
      <c r="D1672">
        <v>0</v>
      </c>
      <c r="E1672">
        <v>13699</v>
      </c>
    </row>
    <row r="1673" spans="1:5">
      <c r="A1673">
        <v>-79.279060000000001</v>
      </c>
      <c r="B1673">
        <v>7.935543</v>
      </c>
      <c r="C1673">
        <v>3.1182599999999998</v>
      </c>
      <c r="D1673">
        <v>128</v>
      </c>
      <c r="E1673">
        <v>13701</v>
      </c>
    </row>
    <row r="1674" spans="1:5">
      <c r="A1674">
        <v>-78.596878000000004</v>
      </c>
      <c r="B1674">
        <v>8.7140219999999999</v>
      </c>
      <c r="C1674">
        <v>3.115135</v>
      </c>
      <c r="D1674">
        <v>0</v>
      </c>
      <c r="E1674">
        <v>13702</v>
      </c>
    </row>
    <row r="1675" spans="1:5">
      <c r="A1675">
        <v>-79.281509</v>
      </c>
      <c r="B1675">
        <v>8.5367119999999996</v>
      </c>
      <c r="C1675">
        <v>3.115135</v>
      </c>
      <c r="D1675">
        <v>128</v>
      </c>
      <c r="E1675">
        <v>13703</v>
      </c>
    </row>
    <row r="1676" spans="1:5">
      <c r="A1676">
        <v>-79.802711000000002</v>
      </c>
      <c r="B1676">
        <v>7.3796609999999996</v>
      </c>
      <c r="C1676">
        <v>3.1052900000000001</v>
      </c>
      <c r="D1676">
        <v>0</v>
      </c>
      <c r="E1676">
        <v>13706</v>
      </c>
    </row>
    <row r="1677" spans="1:5">
      <c r="A1677">
        <v>-80.186462000000006</v>
      </c>
      <c r="B1677">
        <v>7.9293459999999998</v>
      </c>
      <c r="C1677">
        <v>3.1713450000000001</v>
      </c>
      <c r="D1677">
        <v>0</v>
      </c>
      <c r="E1677">
        <v>13709</v>
      </c>
    </row>
    <row r="1678" spans="1:5">
      <c r="A1678">
        <v>-80.095482000000004</v>
      </c>
      <c r="B1678">
        <v>7.6205910000000001</v>
      </c>
      <c r="C1678">
        <v>3.2260390000000001</v>
      </c>
      <c r="D1678">
        <v>0</v>
      </c>
      <c r="E1678">
        <v>13714</v>
      </c>
    </row>
    <row r="1679" spans="1:5">
      <c r="A1679">
        <v>-79.672897000000006</v>
      </c>
      <c r="B1679">
        <v>8.0333939999999995</v>
      </c>
      <c r="C1679">
        <v>3.1842429999999999</v>
      </c>
      <c r="D1679">
        <v>0</v>
      </c>
      <c r="E1679">
        <v>13719</v>
      </c>
    </row>
    <row r="1680" spans="1:5">
      <c r="A1680">
        <v>-79.693580999999995</v>
      </c>
      <c r="B1680">
        <v>7.3902869999999998</v>
      </c>
      <c r="C1680">
        <v>3.1842429999999999</v>
      </c>
      <c r="D1680">
        <v>0</v>
      </c>
      <c r="E1680">
        <v>13721</v>
      </c>
    </row>
    <row r="1681" spans="1:5">
      <c r="A1681">
        <v>-80.229118</v>
      </c>
      <c r="B1681">
        <v>7.0189149999999998</v>
      </c>
      <c r="C1681">
        <v>3.230785</v>
      </c>
      <c r="D1681">
        <v>224</v>
      </c>
      <c r="E1681">
        <v>13723</v>
      </c>
    </row>
    <row r="1682" spans="1:5">
      <c r="A1682">
        <v>-80.310317999999995</v>
      </c>
      <c r="B1682">
        <v>7.0833959999999996</v>
      </c>
      <c r="C1682">
        <v>3.16473</v>
      </c>
      <c r="D1682">
        <v>0</v>
      </c>
      <c r="E1682">
        <v>13726</v>
      </c>
    </row>
    <row r="1683" spans="1:5">
      <c r="A1683">
        <v>-80.704453000000001</v>
      </c>
      <c r="B1683">
        <v>7.2506009999999996</v>
      </c>
      <c r="C1683">
        <v>3.1003850000000002</v>
      </c>
      <c r="D1683">
        <v>0</v>
      </c>
      <c r="E1683">
        <v>13729</v>
      </c>
    </row>
    <row r="1684" spans="1:5">
      <c r="A1684">
        <v>-79.336692999999997</v>
      </c>
      <c r="B1684">
        <v>6.7259849999999997</v>
      </c>
      <c r="C1684">
        <v>3.0842890000000001</v>
      </c>
      <c r="D1684">
        <v>128</v>
      </c>
      <c r="E1684">
        <v>13732</v>
      </c>
    </row>
    <row r="1685" spans="1:5">
      <c r="A1685">
        <v>-78.393844999999999</v>
      </c>
      <c r="B1685">
        <v>6.1126389999999997</v>
      </c>
      <c r="C1685">
        <v>3.0648300000000002</v>
      </c>
      <c r="D1685">
        <v>0</v>
      </c>
      <c r="E1685">
        <v>13736</v>
      </c>
    </row>
    <row r="1686" spans="1:5">
      <c r="A1686">
        <v>-78.408134000000004</v>
      </c>
      <c r="B1686">
        <v>5.2016369999999998</v>
      </c>
      <c r="C1686">
        <v>3.0648300000000002</v>
      </c>
      <c r="D1686">
        <v>0</v>
      </c>
      <c r="E1686">
        <v>13741</v>
      </c>
    </row>
    <row r="1687" spans="1:5">
      <c r="A1687">
        <v>-78.073097000000004</v>
      </c>
      <c r="B1687">
        <v>5.7891219999999999</v>
      </c>
      <c r="C1687">
        <v>3.0366580000000001</v>
      </c>
      <c r="D1687">
        <v>0</v>
      </c>
      <c r="E1687">
        <v>13743</v>
      </c>
    </row>
    <row r="1688" spans="1:5">
      <c r="A1688">
        <v>-77.299674999999993</v>
      </c>
      <c r="B1688">
        <v>6.9268799999999997</v>
      </c>
      <c r="C1688">
        <v>3.0455220000000001</v>
      </c>
      <c r="D1688">
        <v>224</v>
      </c>
      <c r="E1688">
        <v>13744</v>
      </c>
    </row>
    <row r="1689" spans="1:5">
      <c r="A1689">
        <v>-77.095787000000001</v>
      </c>
      <c r="B1689">
        <v>7.5606869999999997</v>
      </c>
      <c r="C1689">
        <v>3.0630989999999998</v>
      </c>
      <c r="D1689">
        <v>0</v>
      </c>
      <c r="E1689">
        <v>13748</v>
      </c>
    </row>
    <row r="1690" spans="1:5">
      <c r="A1690">
        <v>-76.694350999999997</v>
      </c>
      <c r="B1690">
        <v>6.1518090000000001</v>
      </c>
      <c r="C1690">
        <v>3.100136</v>
      </c>
      <c r="D1690">
        <v>0</v>
      </c>
      <c r="E1690">
        <v>13753</v>
      </c>
    </row>
    <row r="1691" spans="1:5">
      <c r="A1691">
        <v>-76.527625999999998</v>
      </c>
      <c r="B1691">
        <v>5.6401130000000004</v>
      </c>
      <c r="C1691">
        <v>3.1285660000000002</v>
      </c>
      <c r="D1691">
        <v>0</v>
      </c>
      <c r="E1691">
        <v>13754</v>
      </c>
    </row>
    <row r="1692" spans="1:5">
      <c r="A1692">
        <v>-76.961631999999994</v>
      </c>
      <c r="B1692">
        <v>5.3250929999999999</v>
      </c>
      <c r="C1692">
        <v>3.1267680000000002</v>
      </c>
      <c r="D1692">
        <v>0</v>
      </c>
      <c r="E1692">
        <v>13759</v>
      </c>
    </row>
    <row r="1693" spans="1:5">
      <c r="A1693">
        <v>-78.112273999999999</v>
      </c>
      <c r="B1693">
        <v>4.0448089999999999</v>
      </c>
      <c r="C1693">
        <v>3.2063519999999999</v>
      </c>
      <c r="D1693">
        <v>0</v>
      </c>
      <c r="E1693">
        <v>13760</v>
      </c>
    </row>
    <row r="1694" spans="1:5">
      <c r="A1694">
        <v>-79.62809</v>
      </c>
      <c r="B1694">
        <v>3.2846850000000001</v>
      </c>
      <c r="C1694">
        <v>3.1482579999999998</v>
      </c>
      <c r="D1694">
        <v>0</v>
      </c>
      <c r="E1694">
        <v>13764</v>
      </c>
    </row>
    <row r="1695" spans="1:5">
      <c r="A1695">
        <v>-80.994986999999995</v>
      </c>
      <c r="B1695">
        <v>3.409262</v>
      </c>
      <c r="C1695">
        <v>3.1861130000000002</v>
      </c>
      <c r="D1695">
        <v>0</v>
      </c>
      <c r="E1695">
        <v>13769</v>
      </c>
    </row>
    <row r="1696" spans="1:5">
      <c r="A1696">
        <v>-81.229134000000002</v>
      </c>
      <c r="B1696">
        <v>4.1434059999999997</v>
      </c>
      <c r="C1696">
        <v>3.152571</v>
      </c>
      <c r="D1696">
        <v>0</v>
      </c>
      <c r="E1696">
        <v>13770</v>
      </c>
    </row>
    <row r="1697" spans="1:5">
      <c r="A1697">
        <v>-80.091576000000003</v>
      </c>
      <c r="B1697">
        <v>5.0602970000000003</v>
      </c>
      <c r="C1697">
        <v>3.1637840000000002</v>
      </c>
      <c r="D1697">
        <v>128</v>
      </c>
      <c r="E1697">
        <v>13778</v>
      </c>
    </row>
    <row r="1698" spans="1:5">
      <c r="A1698">
        <v>-79.674865999999994</v>
      </c>
      <c r="B1698">
        <v>5.8624520000000002</v>
      </c>
      <c r="C1698">
        <v>3.1311979999999999</v>
      </c>
      <c r="D1698">
        <v>0</v>
      </c>
      <c r="E1698">
        <v>13779</v>
      </c>
    </row>
    <row r="1699" spans="1:5">
      <c r="A1699">
        <v>-79.006461999999999</v>
      </c>
      <c r="B1699">
        <v>6.0723099999999999</v>
      </c>
      <c r="C1699">
        <v>3.1405850000000002</v>
      </c>
      <c r="D1699">
        <v>0</v>
      </c>
      <c r="E1699">
        <v>13780</v>
      </c>
    </row>
    <row r="1700" spans="1:5">
      <c r="A1700">
        <v>-78.072754000000003</v>
      </c>
      <c r="B1700">
        <v>5.353885</v>
      </c>
      <c r="C1700">
        <v>3.1823809999999999</v>
      </c>
      <c r="D1700">
        <v>0</v>
      </c>
      <c r="E1700">
        <v>13784</v>
      </c>
    </row>
    <row r="1701" spans="1:5">
      <c r="A1701">
        <v>-77.307616999999993</v>
      </c>
      <c r="B1701">
        <v>4.9991899999999996</v>
      </c>
      <c r="C1701">
        <v>3.1823809999999999</v>
      </c>
      <c r="D1701">
        <v>0</v>
      </c>
      <c r="E1701">
        <v>13787</v>
      </c>
    </row>
    <row r="1702" spans="1:5">
      <c r="A1702">
        <v>-77.971947</v>
      </c>
      <c r="B1702">
        <v>5.0002760000000004</v>
      </c>
      <c r="C1702">
        <v>3.1510129999999998</v>
      </c>
      <c r="D1702">
        <v>128</v>
      </c>
      <c r="E1702">
        <v>13790</v>
      </c>
    </row>
    <row r="1703" spans="1:5">
      <c r="A1703">
        <v>-77.900963000000004</v>
      </c>
      <c r="B1703">
        <v>4.4419690000000003</v>
      </c>
      <c r="C1703">
        <v>3.1510129999999998</v>
      </c>
      <c r="D1703">
        <v>0</v>
      </c>
      <c r="E1703">
        <v>13795</v>
      </c>
    </row>
    <row r="1704" spans="1:5">
      <c r="A1704">
        <v>-78.592804000000001</v>
      </c>
      <c r="B1704">
        <v>4.4871569999999998</v>
      </c>
      <c r="C1704">
        <v>3.1121789999999998</v>
      </c>
      <c r="D1704">
        <v>128</v>
      </c>
      <c r="E1704">
        <v>13800</v>
      </c>
    </row>
    <row r="1705" spans="1:5">
      <c r="A1705">
        <v>-77.958252000000002</v>
      </c>
      <c r="B1705">
        <v>4.6511690000000003</v>
      </c>
      <c r="C1705">
        <v>3.1295540000000002</v>
      </c>
      <c r="D1705">
        <v>0</v>
      </c>
      <c r="E1705">
        <v>13801</v>
      </c>
    </row>
    <row r="1706" spans="1:5">
      <c r="A1706">
        <v>-77.226676999999995</v>
      </c>
      <c r="B1706">
        <v>5.1671699999999996</v>
      </c>
      <c r="C1706">
        <v>3.0813990000000002</v>
      </c>
      <c r="D1706">
        <v>0</v>
      </c>
      <c r="E1706">
        <v>13802</v>
      </c>
    </row>
    <row r="1707" spans="1:5">
      <c r="A1707">
        <v>-77.020683000000005</v>
      </c>
      <c r="B1707">
        <v>5.4513020000000001</v>
      </c>
      <c r="C1707">
        <v>2.9675159999999998</v>
      </c>
      <c r="D1707">
        <v>0</v>
      </c>
      <c r="E1707">
        <v>13805</v>
      </c>
    </row>
    <row r="1708" spans="1:5">
      <c r="A1708">
        <v>-76.952315999999996</v>
      </c>
      <c r="B1708">
        <v>5.7314999999999996</v>
      </c>
      <c r="C1708">
        <v>3.1318800000000002</v>
      </c>
      <c r="D1708">
        <v>224</v>
      </c>
      <c r="E1708">
        <v>13807</v>
      </c>
    </row>
    <row r="1709" spans="1:5">
      <c r="A1709">
        <v>-77.266502000000003</v>
      </c>
      <c r="B1709">
        <v>5.482456</v>
      </c>
      <c r="C1709">
        <v>3.1678700000000002</v>
      </c>
      <c r="D1709">
        <v>64</v>
      </c>
      <c r="E1709">
        <v>13811</v>
      </c>
    </row>
    <row r="1710" spans="1:5">
      <c r="A1710">
        <v>-77.282471000000001</v>
      </c>
      <c r="B1710">
        <v>5.5048269999999997</v>
      </c>
      <c r="C1710">
        <v>3.1821649999999999</v>
      </c>
      <c r="D1710">
        <v>0</v>
      </c>
      <c r="E1710">
        <v>13815</v>
      </c>
    </row>
    <row r="1711" spans="1:5">
      <c r="A1711">
        <v>-77.342895999999996</v>
      </c>
      <c r="B1711">
        <v>6.0218360000000004</v>
      </c>
      <c r="C1711">
        <v>3.1821649999999999</v>
      </c>
      <c r="D1711">
        <v>0</v>
      </c>
      <c r="E1711">
        <v>13816</v>
      </c>
    </row>
    <row r="1712" spans="1:5">
      <c r="A1712">
        <v>-78.196731999999997</v>
      </c>
      <c r="B1712">
        <v>5.3449010000000001</v>
      </c>
      <c r="C1712">
        <v>3.157613</v>
      </c>
      <c r="D1712">
        <v>0</v>
      </c>
      <c r="E1712">
        <v>13817</v>
      </c>
    </row>
    <row r="1713" spans="1:5">
      <c r="A1713">
        <v>-78.284026999999995</v>
      </c>
      <c r="B1713">
        <v>6.0841050000000001</v>
      </c>
      <c r="C1713">
        <v>3.1751909999999999</v>
      </c>
      <c r="D1713">
        <v>0</v>
      </c>
      <c r="E1713">
        <v>13820</v>
      </c>
    </row>
    <row r="1714" spans="1:5">
      <c r="A1714">
        <v>-78.648292999999995</v>
      </c>
      <c r="B1714">
        <v>5.6575689999999996</v>
      </c>
      <c r="C1714">
        <v>3.1290230000000001</v>
      </c>
      <c r="D1714">
        <v>0</v>
      </c>
      <c r="E1714">
        <v>13826</v>
      </c>
    </row>
    <row r="1715" spans="1:5">
      <c r="A1715">
        <v>-78.830337999999998</v>
      </c>
      <c r="B1715">
        <v>4.9023890000000003</v>
      </c>
      <c r="C1715">
        <v>3.0803430000000001</v>
      </c>
      <c r="D1715">
        <v>0</v>
      </c>
      <c r="E1715">
        <v>13828</v>
      </c>
    </row>
    <row r="1716" spans="1:5">
      <c r="A1716">
        <v>-79.143837000000005</v>
      </c>
      <c r="B1716">
        <v>5.0542550000000004</v>
      </c>
      <c r="C1716">
        <v>3.2312630000000002</v>
      </c>
      <c r="D1716">
        <v>224</v>
      </c>
      <c r="E1716">
        <v>13833</v>
      </c>
    </row>
    <row r="1717" spans="1:5">
      <c r="A1717">
        <v>-79.493210000000005</v>
      </c>
      <c r="B1717">
        <v>5.6068150000000001</v>
      </c>
      <c r="C1717">
        <v>3.2118880000000001</v>
      </c>
      <c r="D1717">
        <v>0</v>
      </c>
      <c r="E1717">
        <v>13837</v>
      </c>
    </row>
    <row r="1718" spans="1:5">
      <c r="A1718">
        <v>-78.878058999999993</v>
      </c>
      <c r="B1718">
        <v>6.0198489999999998</v>
      </c>
      <c r="C1718">
        <v>3.1595800000000001</v>
      </c>
      <c r="D1718">
        <v>0</v>
      </c>
      <c r="E1718">
        <v>13839</v>
      </c>
    </row>
    <row r="1719" spans="1:5">
      <c r="A1719">
        <v>-78.635413999999997</v>
      </c>
      <c r="B1719">
        <v>6.7948190000000004</v>
      </c>
      <c r="C1719">
        <v>3.1805189999999999</v>
      </c>
      <c r="D1719">
        <v>0</v>
      </c>
      <c r="E1719">
        <v>13842</v>
      </c>
    </row>
    <row r="1720" spans="1:5">
      <c r="A1720">
        <v>-79.990127999999999</v>
      </c>
      <c r="B1720">
        <v>6.3651920000000004</v>
      </c>
      <c r="C1720">
        <v>3.2291979999999998</v>
      </c>
      <c r="D1720">
        <v>0</v>
      </c>
      <c r="E1720">
        <v>13843</v>
      </c>
    </row>
    <row r="1721" spans="1:5">
      <c r="A1721">
        <v>-80.048278999999994</v>
      </c>
      <c r="B1721">
        <v>5.957592</v>
      </c>
      <c r="C1721">
        <v>3.2476500000000001</v>
      </c>
      <c r="D1721">
        <v>0</v>
      </c>
      <c r="E1721">
        <v>13847</v>
      </c>
    </row>
    <row r="1722" spans="1:5">
      <c r="A1722">
        <v>-79.965575999999999</v>
      </c>
      <c r="B1722">
        <v>6.0625359999999997</v>
      </c>
      <c r="C1722">
        <v>3.2106129999999999</v>
      </c>
      <c r="D1722">
        <v>0</v>
      </c>
      <c r="E1722">
        <v>13852</v>
      </c>
    </row>
    <row r="1723" spans="1:5">
      <c r="A1723">
        <v>-79.763442999999995</v>
      </c>
      <c r="B1723">
        <v>6.7709720000000004</v>
      </c>
      <c r="C1723">
        <v>3.260418</v>
      </c>
      <c r="D1723">
        <v>0</v>
      </c>
      <c r="E1723">
        <v>13859</v>
      </c>
    </row>
    <row r="1724" spans="1:5">
      <c r="A1724">
        <v>-79.385063000000002</v>
      </c>
      <c r="B1724">
        <v>7.4523849999999996</v>
      </c>
      <c r="C1724">
        <v>3.298435</v>
      </c>
      <c r="D1724">
        <v>0</v>
      </c>
      <c r="E1724">
        <v>13861</v>
      </c>
    </row>
    <row r="1725" spans="1:5">
      <c r="A1725">
        <v>-79.414153999999996</v>
      </c>
      <c r="B1725">
        <v>7.1898109999999997</v>
      </c>
      <c r="C1725">
        <v>3.2758509999999998</v>
      </c>
      <c r="D1725">
        <v>0</v>
      </c>
      <c r="E1725">
        <v>13863</v>
      </c>
    </row>
    <row r="1726" spans="1:5">
      <c r="A1726">
        <v>-78.568725999999998</v>
      </c>
      <c r="B1726">
        <v>6.7862640000000001</v>
      </c>
      <c r="C1726">
        <v>3.2325339999999998</v>
      </c>
      <c r="D1726">
        <v>0</v>
      </c>
      <c r="E1726">
        <v>13864</v>
      </c>
    </row>
    <row r="1727" spans="1:5">
      <c r="A1727">
        <v>-77.923195000000007</v>
      </c>
      <c r="B1727">
        <v>7.3574020000000004</v>
      </c>
      <c r="C1727">
        <v>3.1726420000000002</v>
      </c>
      <c r="D1727">
        <v>0</v>
      </c>
      <c r="E1727">
        <v>13869</v>
      </c>
    </row>
    <row r="1728" spans="1:5">
      <c r="A1728">
        <v>-77.407821999999996</v>
      </c>
      <c r="B1728">
        <v>7.3405880000000003</v>
      </c>
      <c r="C1728">
        <v>3.3143250000000002</v>
      </c>
      <c r="D1728">
        <v>96</v>
      </c>
      <c r="E1728">
        <v>13871</v>
      </c>
    </row>
    <row r="1729" spans="1:5">
      <c r="A1729">
        <v>-78.774673000000007</v>
      </c>
      <c r="B1729">
        <v>6.924245</v>
      </c>
      <c r="C1729">
        <v>3.3125270000000002</v>
      </c>
      <c r="D1729">
        <v>0</v>
      </c>
      <c r="E1729">
        <v>13874</v>
      </c>
    </row>
    <row r="1730" spans="1:5">
      <c r="A1730">
        <v>-80.199295000000006</v>
      </c>
      <c r="B1730">
        <v>6.7078509999999998</v>
      </c>
      <c r="C1730">
        <v>3.3043529999999999</v>
      </c>
      <c r="D1730">
        <v>0</v>
      </c>
      <c r="E1730">
        <v>13877</v>
      </c>
    </row>
    <row r="1731" spans="1:5">
      <c r="A1731">
        <v>-81.255866999999995</v>
      </c>
      <c r="B1731">
        <v>5.6656170000000001</v>
      </c>
      <c r="C1731">
        <v>3.3298359999999998</v>
      </c>
      <c r="D1731">
        <v>0</v>
      </c>
      <c r="E1731">
        <v>13879</v>
      </c>
    </row>
    <row r="1732" spans="1:5">
      <c r="A1732">
        <v>-80.333748</v>
      </c>
      <c r="B1732">
        <v>5.8959729999999997</v>
      </c>
      <c r="C1732">
        <v>3.4400940000000002</v>
      </c>
      <c r="D1732">
        <v>224</v>
      </c>
      <c r="E1732">
        <v>13880</v>
      </c>
    </row>
    <row r="1733" spans="1:5">
      <c r="A1733">
        <v>-79.661308000000005</v>
      </c>
      <c r="B1733">
        <v>6.8163799999999997</v>
      </c>
      <c r="C1733">
        <v>3.3902899999999998</v>
      </c>
      <c r="D1733">
        <v>0</v>
      </c>
      <c r="E1733">
        <v>13883</v>
      </c>
    </row>
    <row r="1734" spans="1:5">
      <c r="A1734">
        <v>-79.681006999999994</v>
      </c>
      <c r="B1734">
        <v>6.4980520000000004</v>
      </c>
      <c r="C1734">
        <v>3.3934150000000001</v>
      </c>
      <c r="D1734">
        <v>0</v>
      </c>
      <c r="E1734">
        <v>13885</v>
      </c>
    </row>
    <row r="1735" spans="1:5">
      <c r="A1735">
        <v>-79.599547999999999</v>
      </c>
      <c r="B1735">
        <v>7.0340689999999997</v>
      </c>
      <c r="C1735">
        <v>3.3497729999999999</v>
      </c>
      <c r="D1735">
        <v>0</v>
      </c>
      <c r="E1735">
        <v>13889</v>
      </c>
    </row>
    <row r="1736" spans="1:5">
      <c r="A1736">
        <v>-79.011093000000002</v>
      </c>
      <c r="B1736">
        <v>6.9503979999999999</v>
      </c>
      <c r="C1736">
        <v>3.3216009999999998</v>
      </c>
      <c r="D1736">
        <v>224</v>
      </c>
      <c r="E1736">
        <v>13890</v>
      </c>
    </row>
    <row r="1737" spans="1:5">
      <c r="A1737">
        <v>-78.072540000000004</v>
      </c>
      <c r="B1737">
        <v>7.0059300000000002</v>
      </c>
      <c r="C1737">
        <v>3.29914</v>
      </c>
      <c r="D1737">
        <v>0</v>
      </c>
      <c r="E1737">
        <v>13892</v>
      </c>
    </row>
    <row r="1738" spans="1:5">
      <c r="A1738">
        <v>-76.482780000000005</v>
      </c>
      <c r="B1738">
        <v>7.5883409999999998</v>
      </c>
      <c r="C1738">
        <v>3.1592539999999998</v>
      </c>
      <c r="D1738">
        <v>0</v>
      </c>
      <c r="E1738">
        <v>13898</v>
      </c>
    </row>
    <row r="1739" spans="1:5">
      <c r="A1739">
        <v>-75.877930000000006</v>
      </c>
      <c r="B1739">
        <v>9.3706379999999996</v>
      </c>
      <c r="C1739">
        <v>3.217349</v>
      </c>
      <c r="D1739">
        <v>96</v>
      </c>
      <c r="E1739">
        <v>13899</v>
      </c>
    </row>
    <row r="1740" spans="1:5">
      <c r="A1740">
        <v>-75.312049999999999</v>
      </c>
      <c r="B1740">
        <v>10.732792999999999</v>
      </c>
      <c r="C1740">
        <v>3.2816939999999999</v>
      </c>
      <c r="D1740">
        <v>96</v>
      </c>
      <c r="E1740">
        <v>13900</v>
      </c>
    </row>
    <row r="1741" spans="1:5">
      <c r="A1741">
        <v>-76.682509999999994</v>
      </c>
      <c r="B1741">
        <v>9.3261230000000008</v>
      </c>
      <c r="C1741">
        <v>3.2324639999999998</v>
      </c>
      <c r="D1741">
        <v>0</v>
      </c>
      <c r="E1741">
        <v>13902</v>
      </c>
    </row>
    <row r="1742" spans="1:5">
      <c r="A1742">
        <v>-78.253258000000002</v>
      </c>
      <c r="B1742">
        <v>7.8623130000000003</v>
      </c>
      <c r="C1742">
        <v>3.3120479999999999</v>
      </c>
      <c r="D1742">
        <v>0</v>
      </c>
      <c r="E1742">
        <v>13906</v>
      </c>
    </row>
    <row r="1743" spans="1:5">
      <c r="A1743">
        <v>-80.022568000000007</v>
      </c>
      <c r="B1743">
        <v>7.8355600000000001</v>
      </c>
      <c r="C1743">
        <v>3.2750119999999998</v>
      </c>
      <c r="D1743">
        <v>0</v>
      </c>
      <c r="E1743">
        <v>13908</v>
      </c>
    </row>
    <row r="1744" spans="1:5">
      <c r="A1744">
        <v>-81.713218999999995</v>
      </c>
      <c r="B1744">
        <v>8.4961880000000001</v>
      </c>
      <c r="C1744">
        <v>3.2522739999999999</v>
      </c>
      <c r="D1744">
        <v>0</v>
      </c>
      <c r="E1744">
        <v>13912</v>
      </c>
    </row>
    <row r="1745" spans="1:5">
      <c r="A1745">
        <v>-82.245109999999997</v>
      </c>
      <c r="B1745">
        <v>7.9093349999999996</v>
      </c>
      <c r="C1745">
        <v>3.2462490000000002</v>
      </c>
      <c r="D1745">
        <v>0</v>
      </c>
      <c r="E1745">
        <v>13914</v>
      </c>
    </row>
    <row r="1746" spans="1:5">
      <c r="A1746">
        <v>-82.424842999999996</v>
      </c>
      <c r="B1746">
        <v>7.8710269999999998</v>
      </c>
      <c r="C1746">
        <v>3.2898429999999999</v>
      </c>
      <c r="D1746">
        <v>224</v>
      </c>
      <c r="E1746">
        <v>13916</v>
      </c>
    </row>
    <row r="1747" spans="1:5">
      <c r="A1747">
        <v>-82.494361999999995</v>
      </c>
      <c r="B1747">
        <v>6.5534319999999999</v>
      </c>
      <c r="C1747">
        <v>3.2809789999999999</v>
      </c>
      <c r="D1747">
        <v>0</v>
      </c>
      <c r="E1747">
        <v>13919</v>
      </c>
    </row>
    <row r="1748" spans="1:5">
      <c r="A1748">
        <v>-82.494193999999993</v>
      </c>
      <c r="B1748">
        <v>5.8838850000000003</v>
      </c>
      <c r="C1748">
        <v>3.2721149999999999</v>
      </c>
      <c r="D1748">
        <v>0</v>
      </c>
      <c r="E1748">
        <v>13922</v>
      </c>
    </row>
    <row r="1749" spans="1:5">
      <c r="A1749">
        <v>-82.664008999999993</v>
      </c>
      <c r="B1749">
        <v>5.3276680000000001</v>
      </c>
      <c r="C1749">
        <v>3.254537</v>
      </c>
      <c r="D1749">
        <v>0</v>
      </c>
      <c r="E1749">
        <v>13926</v>
      </c>
    </row>
    <row r="1750" spans="1:5">
      <c r="A1750">
        <v>-83.332504</v>
      </c>
      <c r="B1750">
        <v>5.7497179999999997</v>
      </c>
      <c r="C1750">
        <v>3.2350780000000001</v>
      </c>
      <c r="D1750">
        <v>0</v>
      </c>
      <c r="E1750">
        <v>13929</v>
      </c>
    </row>
    <row r="1751" spans="1:5">
      <c r="A1751">
        <v>-84.614638999999997</v>
      </c>
      <c r="B1751">
        <v>5.8964420000000004</v>
      </c>
      <c r="C1751">
        <v>3.2996979999999998</v>
      </c>
      <c r="D1751">
        <v>96</v>
      </c>
      <c r="E1751">
        <v>13934</v>
      </c>
    </row>
    <row r="1752" spans="1:5">
      <c r="A1752">
        <v>-85.006973000000002</v>
      </c>
      <c r="B1752">
        <v>6.2800669999999998</v>
      </c>
      <c r="C1752">
        <v>3.3792819999999999</v>
      </c>
      <c r="D1752">
        <v>224</v>
      </c>
      <c r="E1752">
        <v>13936</v>
      </c>
    </row>
    <row r="1753" spans="1:5">
      <c r="A1753">
        <v>-85.004951000000005</v>
      </c>
      <c r="B1753">
        <v>5.4854279999999997</v>
      </c>
      <c r="C1753">
        <v>3.3385319999999998</v>
      </c>
      <c r="D1753">
        <v>0</v>
      </c>
      <c r="E1753">
        <v>13940</v>
      </c>
    </row>
    <row r="1754" spans="1:5">
      <c r="A1754">
        <v>-85.371925000000005</v>
      </c>
      <c r="B1754">
        <v>5.781873</v>
      </c>
      <c r="C1754">
        <v>3.338533</v>
      </c>
      <c r="D1754">
        <v>0</v>
      </c>
      <c r="E1754">
        <v>13941</v>
      </c>
    </row>
    <row r="1755" spans="1:5">
      <c r="A1755">
        <v>-85.346176</v>
      </c>
      <c r="B1755">
        <v>5.2179520000000004</v>
      </c>
      <c r="C1755">
        <v>3.2862239999999998</v>
      </c>
      <c r="D1755">
        <v>0</v>
      </c>
      <c r="E1755">
        <v>13943</v>
      </c>
    </row>
    <row r="1756" spans="1:5">
      <c r="A1756">
        <v>-86.096892999999994</v>
      </c>
      <c r="B1756">
        <v>5.828932</v>
      </c>
      <c r="C1756">
        <v>3.2901020000000001</v>
      </c>
      <c r="D1756">
        <v>128</v>
      </c>
      <c r="E1756">
        <v>13944</v>
      </c>
    </row>
    <row r="1757" spans="1:5">
      <c r="A1757">
        <v>-85.751166999999995</v>
      </c>
      <c r="B1757">
        <v>6.4061890000000004</v>
      </c>
      <c r="C1757">
        <v>3.3422160000000001</v>
      </c>
      <c r="D1757">
        <v>224</v>
      </c>
      <c r="E1757">
        <v>13947</v>
      </c>
    </row>
    <row r="1758" spans="1:5">
      <c r="A1758">
        <v>-85.207854999999995</v>
      </c>
      <c r="B1758">
        <v>6.7920550000000004</v>
      </c>
      <c r="C1758">
        <v>3.389097</v>
      </c>
      <c r="D1758">
        <v>0</v>
      </c>
      <c r="E1758">
        <v>13951</v>
      </c>
    </row>
    <row r="1759" spans="1:5">
      <c r="A1759">
        <v>-84.358352999999994</v>
      </c>
      <c r="B1759">
        <v>7.1771750000000001</v>
      </c>
      <c r="C1759">
        <v>3.400744</v>
      </c>
      <c r="D1759">
        <v>0</v>
      </c>
      <c r="E1759">
        <v>13955</v>
      </c>
    </row>
    <row r="1760" spans="1:5">
      <c r="A1760">
        <v>-83.749634</v>
      </c>
      <c r="B1760">
        <v>6.6740089999999999</v>
      </c>
      <c r="C1760">
        <v>3.3589479999999998</v>
      </c>
      <c r="D1760">
        <v>0</v>
      </c>
      <c r="E1760">
        <v>13959</v>
      </c>
    </row>
    <row r="1761" spans="1:5">
      <c r="A1761">
        <v>-83.079727000000005</v>
      </c>
      <c r="B1761">
        <v>6.6709139999999998</v>
      </c>
      <c r="C1761">
        <v>3.3287040000000001</v>
      </c>
      <c r="D1761">
        <v>0</v>
      </c>
      <c r="E1761">
        <v>13961</v>
      </c>
    </row>
    <row r="1762" spans="1:5">
      <c r="A1762">
        <v>-81.580696000000003</v>
      </c>
      <c r="B1762">
        <v>7.123049</v>
      </c>
      <c r="C1762">
        <v>3.3077649999999998</v>
      </c>
      <c r="D1762">
        <v>0</v>
      </c>
      <c r="E1762">
        <v>13962</v>
      </c>
    </row>
    <row r="1763" spans="1:5">
      <c r="A1763">
        <v>-80.077415000000002</v>
      </c>
      <c r="B1763">
        <v>8.4067070000000008</v>
      </c>
      <c r="C1763">
        <v>3.2851810000000001</v>
      </c>
      <c r="D1763">
        <v>0</v>
      </c>
      <c r="E1763">
        <v>13964</v>
      </c>
    </row>
    <row r="1764" spans="1:5">
      <c r="A1764">
        <v>-79.652596000000003</v>
      </c>
      <c r="B1764">
        <v>8.1897640000000003</v>
      </c>
      <c r="C1764">
        <v>3.2851810000000001</v>
      </c>
      <c r="D1764">
        <v>0</v>
      </c>
      <c r="E1764">
        <v>13967</v>
      </c>
    </row>
    <row r="1765" spans="1:5">
      <c r="A1765">
        <v>-79.568825000000004</v>
      </c>
      <c r="B1765">
        <v>8.2285079999999997</v>
      </c>
      <c r="C1765">
        <v>3.2493539999999999</v>
      </c>
      <c r="D1765">
        <v>0</v>
      </c>
      <c r="E1765">
        <v>13969</v>
      </c>
    </row>
    <row r="1766" spans="1:5">
      <c r="A1766">
        <v>-79.013930999999999</v>
      </c>
      <c r="B1766">
        <v>8.9476659999999999</v>
      </c>
      <c r="C1766">
        <v>3.2211820000000002</v>
      </c>
      <c r="D1766">
        <v>0</v>
      </c>
      <c r="E1766">
        <v>13975</v>
      </c>
    </row>
    <row r="1767" spans="1:5">
      <c r="A1767">
        <v>-79.274428999999998</v>
      </c>
      <c r="B1767">
        <v>8.9332100000000008</v>
      </c>
      <c r="C1767">
        <v>3.1841460000000001</v>
      </c>
      <c r="D1767">
        <v>0</v>
      </c>
      <c r="E1767">
        <v>13976</v>
      </c>
    </row>
    <row r="1768" spans="1:5">
      <c r="A1768">
        <v>-80.721619000000004</v>
      </c>
      <c r="B1768">
        <v>7.9979279999999999</v>
      </c>
      <c r="C1768">
        <v>3.1067710000000002</v>
      </c>
      <c r="D1768">
        <v>224</v>
      </c>
      <c r="E1768">
        <v>13979</v>
      </c>
    </row>
    <row r="1769" spans="1:5">
      <c r="A1769">
        <v>-81.740684999999999</v>
      </c>
      <c r="B1769">
        <v>7.0998590000000004</v>
      </c>
      <c r="C1769">
        <v>3.06602</v>
      </c>
      <c r="D1769">
        <v>0</v>
      </c>
      <c r="E1769">
        <v>13982</v>
      </c>
    </row>
    <row r="1770" spans="1:5">
      <c r="A1770">
        <v>-82.393257000000006</v>
      </c>
      <c r="B1770">
        <v>6.780087</v>
      </c>
      <c r="C1770">
        <v>3.1700590000000002</v>
      </c>
      <c r="D1770">
        <v>0</v>
      </c>
      <c r="E1770">
        <v>13986</v>
      </c>
    </row>
    <row r="1771" spans="1:5">
      <c r="A1771">
        <v>-82.096794000000003</v>
      </c>
      <c r="B1771">
        <v>6.9164890000000003</v>
      </c>
      <c r="C1771">
        <v>3.2088939999999999</v>
      </c>
      <c r="D1771">
        <v>0</v>
      </c>
      <c r="E1771">
        <v>13988</v>
      </c>
    </row>
    <row r="1772" spans="1:5">
      <c r="A1772">
        <v>-81.147339000000002</v>
      </c>
      <c r="B1772">
        <v>7.4378440000000001</v>
      </c>
      <c r="C1772">
        <v>3.3102749999999999</v>
      </c>
      <c r="D1772">
        <v>0</v>
      </c>
      <c r="E1772">
        <v>13993</v>
      </c>
    </row>
    <row r="1773" spans="1:5">
      <c r="A1773">
        <v>-80.713676000000007</v>
      </c>
      <c r="B1773">
        <v>7.5992730000000002</v>
      </c>
      <c r="C1773">
        <v>3.2926980000000001</v>
      </c>
      <c r="D1773">
        <v>0</v>
      </c>
      <c r="E1773">
        <v>13995</v>
      </c>
    </row>
    <row r="1774" spans="1:5">
      <c r="A1774">
        <v>-81.548079999999999</v>
      </c>
      <c r="B1774">
        <v>6.5884</v>
      </c>
      <c r="C1774">
        <v>3.3857020000000002</v>
      </c>
      <c r="D1774">
        <v>128</v>
      </c>
      <c r="E1774">
        <v>13998</v>
      </c>
    </row>
    <row r="1775" spans="1:5">
      <c r="A1775">
        <v>-82.576935000000006</v>
      </c>
      <c r="B1775">
        <v>5.8010999999999999</v>
      </c>
      <c r="C1775">
        <v>3.4120520000000001</v>
      </c>
      <c r="D1775">
        <v>0</v>
      </c>
      <c r="E1775">
        <v>14001</v>
      </c>
    </row>
    <row r="1776" spans="1:5">
      <c r="A1776">
        <v>-82.838417000000007</v>
      </c>
      <c r="B1776">
        <v>5.247077</v>
      </c>
      <c r="C1776">
        <v>3.3029280000000001</v>
      </c>
      <c r="D1776">
        <v>224</v>
      </c>
      <c r="E1776">
        <v>14003</v>
      </c>
    </row>
    <row r="1777" spans="1:5">
      <c r="A1777">
        <v>-82.327979999999997</v>
      </c>
      <c r="B1777">
        <v>4.5417870000000002</v>
      </c>
      <c r="C1777">
        <v>3.3029280000000001</v>
      </c>
      <c r="D1777">
        <v>0</v>
      </c>
      <c r="E1777">
        <v>14007</v>
      </c>
    </row>
    <row r="1778" spans="1:5">
      <c r="A1778">
        <v>-81.833595000000003</v>
      </c>
      <c r="B1778">
        <v>4.4984970000000004</v>
      </c>
      <c r="C1778">
        <v>3.3447249999999999</v>
      </c>
      <c r="D1778">
        <v>0</v>
      </c>
      <c r="E1778">
        <v>14011</v>
      </c>
    </row>
    <row r="1779" spans="1:5">
      <c r="A1779">
        <v>-82.047058000000007</v>
      </c>
      <c r="B1779">
        <v>4.4800880000000003</v>
      </c>
      <c r="C1779">
        <v>3.3655810000000002</v>
      </c>
      <c r="D1779">
        <v>32</v>
      </c>
      <c r="E1779">
        <v>14015</v>
      </c>
    </row>
    <row r="1780" spans="1:5">
      <c r="A1780">
        <v>-80.721016000000006</v>
      </c>
      <c r="B1780">
        <v>5.099234</v>
      </c>
      <c r="C1780">
        <v>3.3187000000000002</v>
      </c>
      <c r="D1780">
        <v>128</v>
      </c>
      <c r="E1780">
        <v>14016</v>
      </c>
    </row>
    <row r="1781" spans="1:5">
      <c r="A1781">
        <v>-79.279358000000002</v>
      </c>
      <c r="B1781">
        <v>5.4053240000000002</v>
      </c>
      <c r="C1781">
        <v>3.3088549999999999</v>
      </c>
      <c r="D1781">
        <v>0</v>
      </c>
      <c r="E1781">
        <v>14018</v>
      </c>
    </row>
    <row r="1782" spans="1:5">
      <c r="A1782">
        <v>-79.228759999999994</v>
      </c>
      <c r="B1782">
        <v>6.3218439999999996</v>
      </c>
      <c r="C1782">
        <v>3.3458909999999999</v>
      </c>
      <c r="D1782">
        <v>128</v>
      </c>
      <c r="E1782">
        <v>14019</v>
      </c>
    </row>
    <row r="1783" spans="1:5">
      <c r="A1783">
        <v>-79.300392000000002</v>
      </c>
      <c r="B1783">
        <v>6.0743729999999996</v>
      </c>
      <c r="C1783">
        <v>3.3458909999999999</v>
      </c>
      <c r="D1783">
        <v>96</v>
      </c>
      <c r="E1783">
        <v>14021</v>
      </c>
    </row>
    <row r="1784" spans="1:5">
      <c r="A1784">
        <v>-79.695983999999996</v>
      </c>
      <c r="B1784">
        <v>5.2161099999999996</v>
      </c>
      <c r="C1784">
        <v>3.3360460000000001</v>
      </c>
      <c r="D1784">
        <v>0</v>
      </c>
      <c r="E1784">
        <v>14024</v>
      </c>
    </row>
    <row r="1785" spans="1:5">
      <c r="A1785">
        <v>-79.711562999999998</v>
      </c>
      <c r="B1785">
        <v>4.4250600000000002</v>
      </c>
      <c r="C1785">
        <v>3.3586299999999998</v>
      </c>
      <c r="D1785">
        <v>224</v>
      </c>
      <c r="E1785">
        <v>14027</v>
      </c>
    </row>
    <row r="1786" spans="1:5">
      <c r="A1786">
        <v>-80.849891999999997</v>
      </c>
      <c r="B1786">
        <v>4.5722680000000002</v>
      </c>
      <c r="C1786">
        <v>3.3957850000000001</v>
      </c>
      <c r="D1786">
        <v>0</v>
      </c>
      <c r="E1786">
        <v>14030</v>
      </c>
    </row>
    <row r="1787" spans="1:5">
      <c r="A1787">
        <v>-81.477699000000001</v>
      </c>
      <c r="B1787">
        <v>4.5909509999999996</v>
      </c>
      <c r="C1787">
        <v>3.397583</v>
      </c>
      <c r="D1787">
        <v>0</v>
      </c>
      <c r="E1787">
        <v>14033</v>
      </c>
    </row>
    <row r="1788" spans="1:5">
      <c r="A1788">
        <v>-82.469261000000003</v>
      </c>
      <c r="B1788">
        <v>4.9481020000000004</v>
      </c>
      <c r="C1788">
        <v>3.3157909999999999</v>
      </c>
      <c r="D1788">
        <v>224</v>
      </c>
      <c r="E1788">
        <v>14036</v>
      </c>
    </row>
    <row r="1789" spans="1:5">
      <c r="A1789">
        <v>-81.901572999999999</v>
      </c>
      <c r="B1789">
        <v>4.8572430000000004</v>
      </c>
      <c r="C1789">
        <v>3.3351670000000002</v>
      </c>
      <c r="D1789">
        <v>0</v>
      </c>
      <c r="E1789">
        <v>14039</v>
      </c>
    </row>
    <row r="1790" spans="1:5">
      <c r="A1790">
        <v>-81.390106000000003</v>
      </c>
      <c r="B1790">
        <v>4.5894079999999997</v>
      </c>
      <c r="C1790">
        <v>3.3740009999999998</v>
      </c>
      <c r="D1790">
        <v>0</v>
      </c>
      <c r="E1790">
        <v>14041</v>
      </c>
    </row>
    <row r="1791" spans="1:5">
      <c r="A1791">
        <v>-80.981551999999994</v>
      </c>
      <c r="B1791">
        <v>4.4903269999999997</v>
      </c>
      <c r="C1791">
        <v>3.3351670000000002</v>
      </c>
      <c r="D1791">
        <v>0</v>
      </c>
      <c r="E1791">
        <v>14044</v>
      </c>
    </row>
    <row r="1792" spans="1:5">
      <c r="A1792">
        <v>-80.600807000000003</v>
      </c>
      <c r="B1792">
        <v>5.7278799999999999</v>
      </c>
      <c r="C1792">
        <v>3.3235209999999999</v>
      </c>
      <c r="D1792">
        <v>224</v>
      </c>
      <c r="E1792">
        <v>14047</v>
      </c>
    </row>
    <row r="1793" spans="1:5">
      <c r="A1793">
        <v>-80.768051</v>
      </c>
      <c r="B1793">
        <v>6.4756830000000001</v>
      </c>
      <c r="C1793">
        <v>3.346104</v>
      </c>
      <c r="D1793">
        <v>0</v>
      </c>
      <c r="E1793">
        <v>14052</v>
      </c>
    </row>
    <row r="1794" spans="1:5">
      <c r="A1794">
        <v>-80.482879999999994</v>
      </c>
      <c r="B1794">
        <v>6.1420890000000004</v>
      </c>
      <c r="C1794">
        <v>3.4137179999999998</v>
      </c>
      <c r="D1794">
        <v>64</v>
      </c>
      <c r="E1794">
        <v>14054</v>
      </c>
    </row>
    <row r="1795" spans="1:5">
      <c r="A1795">
        <v>-81.741028</v>
      </c>
      <c r="B1795">
        <v>6.2626249999999999</v>
      </c>
      <c r="C1795">
        <v>3.4770509999999999</v>
      </c>
      <c r="D1795">
        <v>0</v>
      </c>
      <c r="E1795">
        <v>14056</v>
      </c>
    </row>
    <row r="1796" spans="1:5">
      <c r="A1796">
        <v>-82.118042000000003</v>
      </c>
      <c r="B1796">
        <v>6.4323050000000004</v>
      </c>
      <c r="C1796">
        <v>3.5099830000000001</v>
      </c>
      <c r="D1796">
        <v>0</v>
      </c>
      <c r="E1796">
        <v>14058</v>
      </c>
    </row>
    <row r="1797" spans="1:5">
      <c r="A1797">
        <v>-82.667572000000007</v>
      </c>
      <c r="B1797">
        <v>6.8516089999999998</v>
      </c>
      <c r="C1797">
        <v>3.5150679999999999</v>
      </c>
      <c r="D1797">
        <v>0</v>
      </c>
      <c r="E1797">
        <v>14061</v>
      </c>
    </row>
    <row r="1798" spans="1:5">
      <c r="A1798">
        <v>-82.705032000000003</v>
      </c>
      <c r="B1798">
        <v>6.8351680000000004</v>
      </c>
      <c r="C1798">
        <v>3.5619489999999998</v>
      </c>
      <c r="D1798">
        <v>0</v>
      </c>
      <c r="E1798">
        <v>14064</v>
      </c>
    </row>
    <row r="1799" spans="1:5">
      <c r="A1799">
        <v>-81.635581999999999</v>
      </c>
      <c r="B1799">
        <v>6.8936419999999998</v>
      </c>
      <c r="C1799">
        <v>3.5038550000000002</v>
      </c>
      <c r="D1799">
        <v>0</v>
      </c>
      <c r="E1799">
        <v>14067</v>
      </c>
    </row>
    <row r="1800" spans="1:5">
      <c r="A1800">
        <v>-81.808318999999997</v>
      </c>
      <c r="B1800">
        <v>7.6399410000000003</v>
      </c>
      <c r="C1800">
        <v>3.4605679999999999</v>
      </c>
      <c r="D1800">
        <v>64</v>
      </c>
      <c r="E1800">
        <v>14071</v>
      </c>
    </row>
    <row r="1801" spans="1:5">
      <c r="A1801">
        <v>-79.773621000000006</v>
      </c>
      <c r="B1801">
        <v>7.445894</v>
      </c>
      <c r="C1801">
        <v>3.5040119999999999</v>
      </c>
      <c r="D1801">
        <v>0</v>
      </c>
      <c r="E1801">
        <v>14075</v>
      </c>
    </row>
    <row r="1802" spans="1:5">
      <c r="A1802">
        <v>-79.216576000000003</v>
      </c>
      <c r="B1802">
        <v>6.5045529999999996</v>
      </c>
      <c r="C1802">
        <v>3.4632610000000001</v>
      </c>
      <c r="D1802">
        <v>0</v>
      </c>
      <c r="E1802">
        <v>14078</v>
      </c>
    </row>
    <row r="1803" spans="1:5">
      <c r="A1803">
        <v>-78.649062999999998</v>
      </c>
      <c r="B1803">
        <v>6.1352260000000003</v>
      </c>
      <c r="C1803">
        <v>3.4614639999999999</v>
      </c>
      <c r="D1803">
        <v>0</v>
      </c>
      <c r="E1803">
        <v>14079</v>
      </c>
    </row>
    <row r="1804" spans="1:5">
      <c r="A1804">
        <v>-79.830826000000002</v>
      </c>
      <c r="B1804">
        <v>5.9517610000000003</v>
      </c>
      <c r="C1804">
        <v>3.4632619999999998</v>
      </c>
      <c r="D1804">
        <v>0</v>
      </c>
      <c r="E1804">
        <v>14081</v>
      </c>
    </row>
    <row r="1805" spans="1:5">
      <c r="A1805">
        <v>-81.815612999999999</v>
      </c>
      <c r="B1805">
        <v>7.0337360000000002</v>
      </c>
      <c r="C1805">
        <v>3.4887450000000002</v>
      </c>
      <c r="D1805">
        <v>0</v>
      </c>
      <c r="E1805">
        <v>14085</v>
      </c>
    </row>
    <row r="1806" spans="1:5">
      <c r="A1806">
        <v>-82.484581000000006</v>
      </c>
      <c r="B1806">
        <v>7.4145079999999997</v>
      </c>
      <c r="C1806">
        <v>3.5483310000000001</v>
      </c>
      <c r="D1806">
        <v>0</v>
      </c>
      <c r="E1806">
        <v>14090</v>
      </c>
    </row>
    <row r="1807" spans="1:5">
      <c r="A1807">
        <v>-82.467583000000005</v>
      </c>
      <c r="B1807">
        <v>6.250991</v>
      </c>
      <c r="C1807">
        <v>3.5483310000000001</v>
      </c>
      <c r="D1807">
        <v>96</v>
      </c>
      <c r="E1807">
        <v>14091</v>
      </c>
    </row>
    <row r="1808" spans="1:5">
      <c r="A1808">
        <v>-83.138396999999998</v>
      </c>
      <c r="B1808">
        <v>6.8252730000000001</v>
      </c>
      <c r="C1808">
        <v>3.5853679999999999</v>
      </c>
      <c r="D1808">
        <v>0</v>
      </c>
      <c r="E1808">
        <v>14096</v>
      </c>
    </row>
    <row r="1809" spans="1:5">
      <c r="A1809">
        <v>-84.100296</v>
      </c>
      <c r="B1809">
        <v>6.1670420000000004</v>
      </c>
      <c r="C1809">
        <v>3.622404</v>
      </c>
      <c r="D1809">
        <v>32</v>
      </c>
      <c r="E1809">
        <v>14098</v>
      </c>
    </row>
    <row r="1810" spans="1:5">
      <c r="A1810">
        <v>-83.550255000000007</v>
      </c>
      <c r="B1810">
        <v>5.6073029999999999</v>
      </c>
      <c r="C1810">
        <v>3.6517080000000002</v>
      </c>
      <c r="D1810">
        <v>0</v>
      </c>
      <c r="E1810">
        <v>14099</v>
      </c>
    </row>
    <row r="1811" spans="1:5">
      <c r="A1811">
        <v>-83.493003999999999</v>
      </c>
      <c r="B1811">
        <v>5.5626949999999997</v>
      </c>
      <c r="C1811">
        <v>3.6229149999999999</v>
      </c>
      <c r="D1811">
        <v>96</v>
      </c>
      <c r="E1811">
        <v>14102</v>
      </c>
    </row>
    <row r="1812" spans="1:5">
      <c r="A1812">
        <v>-83.087112000000005</v>
      </c>
      <c r="B1812">
        <v>5.3517580000000002</v>
      </c>
      <c r="C1812">
        <v>3.5433309999999998</v>
      </c>
      <c r="D1812">
        <v>0</v>
      </c>
      <c r="E1812">
        <v>14106</v>
      </c>
    </row>
    <row r="1813" spans="1:5">
      <c r="A1813">
        <v>-83.008742999999996</v>
      </c>
      <c r="B1813">
        <v>5.3724220000000003</v>
      </c>
      <c r="C1813">
        <v>3.5044970000000002</v>
      </c>
      <c r="D1813">
        <v>0</v>
      </c>
      <c r="E1813">
        <v>14107</v>
      </c>
    </row>
    <row r="1814" spans="1:5">
      <c r="A1814">
        <v>-82.163955999999999</v>
      </c>
      <c r="B1814">
        <v>4.9766519999999996</v>
      </c>
      <c r="C1814">
        <v>3.5568050000000002</v>
      </c>
      <c r="D1814">
        <v>0</v>
      </c>
      <c r="E1814">
        <v>14110</v>
      </c>
    </row>
    <row r="1815" spans="1:5">
      <c r="A1815">
        <v>-81.774590000000003</v>
      </c>
      <c r="B1815">
        <v>5.4323189999999997</v>
      </c>
      <c r="C1815">
        <v>3.5938409999999998</v>
      </c>
      <c r="D1815">
        <v>0</v>
      </c>
      <c r="E1815">
        <v>14114</v>
      </c>
    </row>
    <row r="1816" spans="1:5">
      <c r="A1816">
        <v>-80.240622999999999</v>
      </c>
      <c r="B1816">
        <v>6.1142479999999999</v>
      </c>
      <c r="C1816">
        <v>3.6024479999999999</v>
      </c>
      <c r="D1816">
        <v>96</v>
      </c>
      <c r="E1816">
        <v>14117</v>
      </c>
    </row>
    <row r="1817" spans="1:5">
      <c r="A1817">
        <v>-80.065871999999999</v>
      </c>
      <c r="B1817">
        <v>6.2302369999999998</v>
      </c>
      <c r="C1817">
        <v>3.4904410000000001</v>
      </c>
      <c r="D1817">
        <v>0</v>
      </c>
      <c r="E1817">
        <v>14120</v>
      </c>
    </row>
    <row r="1818" spans="1:5">
      <c r="A1818">
        <v>-79.685813999999993</v>
      </c>
      <c r="B1818">
        <v>6.6987719999999999</v>
      </c>
      <c r="C1818">
        <v>3.5213459999999999</v>
      </c>
      <c r="D1818">
        <v>0</v>
      </c>
      <c r="E1818">
        <v>14121</v>
      </c>
    </row>
    <row r="1819" spans="1:5">
      <c r="A1819">
        <v>-80.880829000000006</v>
      </c>
      <c r="B1819">
        <v>6.5772130000000004</v>
      </c>
      <c r="C1819">
        <v>3.535641</v>
      </c>
      <c r="D1819">
        <v>0</v>
      </c>
      <c r="E1819">
        <v>14124</v>
      </c>
    </row>
    <row r="1820" spans="1:5">
      <c r="A1820">
        <v>-81.661636000000001</v>
      </c>
      <c r="B1820">
        <v>6.1482659999999996</v>
      </c>
      <c r="C1820">
        <v>3.5500940000000001</v>
      </c>
      <c r="D1820">
        <v>0</v>
      </c>
      <c r="E1820">
        <v>14127</v>
      </c>
    </row>
    <row r="1821" spans="1:5">
      <c r="A1821">
        <v>-82.244727999999995</v>
      </c>
      <c r="B1821">
        <v>5.8070079999999997</v>
      </c>
      <c r="C1821">
        <v>3.5594809999999999</v>
      </c>
      <c r="D1821">
        <v>224</v>
      </c>
      <c r="E1821">
        <v>14130</v>
      </c>
    </row>
    <row r="1822" spans="1:5">
      <c r="A1822">
        <v>-81.481735</v>
      </c>
      <c r="B1822">
        <v>6.0086979999999999</v>
      </c>
      <c r="C1822">
        <v>3.623739</v>
      </c>
      <c r="D1822">
        <v>0</v>
      </c>
      <c r="E1822">
        <v>14134</v>
      </c>
    </row>
    <row r="1823" spans="1:5">
      <c r="A1823">
        <v>-80.943877999999998</v>
      </c>
      <c r="B1823">
        <v>5.8772580000000003</v>
      </c>
      <c r="C1823">
        <v>3.607488</v>
      </c>
      <c r="D1823">
        <v>0</v>
      </c>
      <c r="E1823">
        <v>14136</v>
      </c>
    </row>
    <row r="1824" spans="1:5">
      <c r="A1824">
        <v>-80.005959000000004</v>
      </c>
      <c r="B1824">
        <v>6.559596</v>
      </c>
      <c r="C1824">
        <v>3.6673800000000001</v>
      </c>
      <c r="D1824">
        <v>96</v>
      </c>
      <c r="E1824">
        <v>14139</v>
      </c>
    </row>
    <row r="1825" spans="1:5">
      <c r="A1825">
        <v>-80.840194999999994</v>
      </c>
      <c r="B1825">
        <v>5.8709259999999999</v>
      </c>
      <c r="C1825">
        <v>3.6598899999999999</v>
      </c>
      <c r="D1825">
        <v>0</v>
      </c>
      <c r="E1825">
        <v>14141</v>
      </c>
    </row>
    <row r="1826" spans="1:5">
      <c r="A1826">
        <v>-81.229645000000005</v>
      </c>
      <c r="B1826">
        <v>5.794683</v>
      </c>
      <c r="C1826">
        <v>3.688062</v>
      </c>
      <c r="D1826">
        <v>32</v>
      </c>
      <c r="E1826">
        <v>14144</v>
      </c>
    </row>
    <row r="1827" spans="1:5">
      <c r="A1827">
        <v>-81.258148000000006</v>
      </c>
      <c r="B1827">
        <v>6.3421989999999999</v>
      </c>
      <c r="C1827">
        <v>3.7250990000000002</v>
      </c>
      <c r="D1827">
        <v>0</v>
      </c>
      <c r="E1827">
        <v>14147</v>
      </c>
    </row>
    <row r="1828" spans="1:5">
      <c r="A1828">
        <v>-80.984772000000007</v>
      </c>
      <c r="B1828">
        <v>6.7040819999999997</v>
      </c>
      <c r="C1828">
        <v>3.639907</v>
      </c>
      <c r="D1828">
        <v>0</v>
      </c>
      <c r="E1828">
        <v>14152</v>
      </c>
    </row>
    <row r="1829" spans="1:5">
      <c r="A1829">
        <v>-80.537895000000006</v>
      </c>
      <c r="B1829">
        <v>7.3762980000000002</v>
      </c>
      <c r="C1829">
        <v>3.601073</v>
      </c>
      <c r="D1829">
        <v>0</v>
      </c>
      <c r="E1829">
        <v>14155</v>
      </c>
    </row>
    <row r="1830" spans="1:5">
      <c r="A1830">
        <v>-79.963302999999996</v>
      </c>
      <c r="B1830">
        <v>8.0208049999999993</v>
      </c>
      <c r="C1830">
        <v>3.4483549999999998</v>
      </c>
      <c r="D1830">
        <v>0</v>
      </c>
      <c r="E1830">
        <v>14160</v>
      </c>
    </row>
    <row r="1831" spans="1:5">
      <c r="A1831">
        <v>-80.204314999999994</v>
      </c>
      <c r="B1831">
        <v>8.5037129999999994</v>
      </c>
      <c r="C1831">
        <v>3.4636269999999998</v>
      </c>
      <c r="D1831">
        <v>0</v>
      </c>
      <c r="E1831">
        <v>14161</v>
      </c>
    </row>
    <row r="1832" spans="1:5">
      <c r="A1832">
        <v>-80.502150999999998</v>
      </c>
      <c r="B1832">
        <v>9.6723590000000002</v>
      </c>
      <c r="C1832">
        <v>3.3867980000000002</v>
      </c>
      <c r="D1832">
        <v>0</v>
      </c>
      <c r="E1832">
        <v>14162</v>
      </c>
    </row>
    <row r="1833" spans="1:5">
      <c r="A1833">
        <v>-80.923751999999993</v>
      </c>
      <c r="B1833">
        <v>10.910239000000001</v>
      </c>
      <c r="C1833">
        <v>3.4152279999999999</v>
      </c>
      <c r="D1833">
        <v>224</v>
      </c>
      <c r="E1833">
        <v>14166</v>
      </c>
    </row>
    <row r="1834" spans="1:5">
      <c r="A1834">
        <v>-80.825728999999995</v>
      </c>
      <c r="B1834">
        <v>8.8256060000000005</v>
      </c>
      <c r="C1834">
        <v>3.2735439999999998</v>
      </c>
      <c r="D1834">
        <v>0</v>
      </c>
      <c r="E1834">
        <v>14168</v>
      </c>
    </row>
    <row r="1835" spans="1:5">
      <c r="A1835">
        <v>-80.247833</v>
      </c>
      <c r="B1835">
        <v>7.2289909999999997</v>
      </c>
      <c r="C1835">
        <v>3.2471939999999999</v>
      </c>
      <c r="D1835">
        <v>0</v>
      </c>
      <c r="E1835">
        <v>14173</v>
      </c>
    </row>
    <row r="1836" spans="1:5">
      <c r="A1836">
        <v>-80.421211</v>
      </c>
      <c r="B1836">
        <v>6.7478069999999999</v>
      </c>
      <c r="C1836">
        <v>3.2577060000000002</v>
      </c>
      <c r="D1836">
        <v>0</v>
      </c>
      <c r="E1836">
        <v>14176</v>
      </c>
    </row>
    <row r="1837" spans="1:5">
      <c r="A1837">
        <v>-79.288757000000004</v>
      </c>
      <c r="B1837">
        <v>8.1582030000000003</v>
      </c>
      <c r="C1837">
        <v>3.3118129999999999</v>
      </c>
      <c r="D1837">
        <v>0</v>
      </c>
      <c r="E1837">
        <v>14179</v>
      </c>
    </row>
    <row r="1838" spans="1:5">
      <c r="A1838">
        <v>-78.291022999999996</v>
      </c>
      <c r="B1838">
        <v>10.096247</v>
      </c>
      <c r="C1838">
        <v>3.3713980000000001</v>
      </c>
      <c r="D1838">
        <v>0</v>
      </c>
      <c r="E1838">
        <v>14180</v>
      </c>
    </row>
    <row r="1839" spans="1:5">
      <c r="A1839">
        <v>-78.394362999999998</v>
      </c>
      <c r="B1839">
        <v>12.482025999999999</v>
      </c>
      <c r="C1839">
        <v>3.329602</v>
      </c>
      <c r="D1839">
        <v>0</v>
      </c>
      <c r="E1839">
        <v>14184</v>
      </c>
    </row>
    <row r="1840" spans="1:5">
      <c r="A1840">
        <v>-79.352530999999999</v>
      </c>
      <c r="B1840">
        <v>9.4901199999999992</v>
      </c>
      <c r="C1840">
        <v>3.3764829999999999</v>
      </c>
      <c r="D1840">
        <v>0</v>
      </c>
      <c r="E1840">
        <v>14192</v>
      </c>
    </row>
    <row r="1841" spans="1:5">
      <c r="A1841">
        <v>-80.630249000000006</v>
      </c>
      <c r="B1841">
        <v>7.3345310000000001</v>
      </c>
      <c r="C1841">
        <v>3.3376489999999999</v>
      </c>
      <c r="D1841">
        <v>0</v>
      </c>
      <c r="E1841">
        <v>14195</v>
      </c>
    </row>
    <row r="1842" spans="1:5">
      <c r="A1842">
        <v>-81.173858999999993</v>
      </c>
      <c r="B1842">
        <v>5.7157140000000002</v>
      </c>
      <c r="C1842">
        <v>3.3290419999999998</v>
      </c>
      <c r="D1842">
        <v>0</v>
      </c>
      <c r="E1842">
        <v>14196</v>
      </c>
    </row>
    <row r="1843" spans="1:5">
      <c r="A1843">
        <v>-80.933364999999995</v>
      </c>
      <c r="B1843">
        <v>6.5954480000000002</v>
      </c>
      <c r="C1843">
        <v>3.2629869999999999</v>
      </c>
      <c r="D1843">
        <v>0</v>
      </c>
      <c r="E1843">
        <v>14199</v>
      </c>
    </row>
    <row r="1844" spans="1:5">
      <c r="A1844">
        <v>-80.944434999999999</v>
      </c>
      <c r="B1844">
        <v>7.3942399999999999</v>
      </c>
      <c r="C1844">
        <v>3.2629869999999999</v>
      </c>
      <c r="D1844">
        <v>0</v>
      </c>
      <c r="E1844">
        <v>14202</v>
      </c>
    </row>
    <row r="1845" spans="1:5">
      <c r="A1845">
        <v>-81.484054999999998</v>
      </c>
      <c r="B1845">
        <v>8.3295490000000001</v>
      </c>
      <c r="C1845">
        <v>3.319</v>
      </c>
      <c r="D1845">
        <v>64</v>
      </c>
      <c r="E1845">
        <v>14203</v>
      </c>
    </row>
    <row r="1846" spans="1:5">
      <c r="A1846">
        <v>-81.602371000000005</v>
      </c>
      <c r="B1846">
        <v>7.4706020000000004</v>
      </c>
      <c r="C1846">
        <v>3.2979419999999999</v>
      </c>
      <c r="D1846">
        <v>0</v>
      </c>
      <c r="E1846">
        <v>14205</v>
      </c>
    </row>
    <row r="1847" spans="1:5">
      <c r="A1847">
        <v>-81.780167000000006</v>
      </c>
      <c r="B1847">
        <v>7.0392669999999997</v>
      </c>
      <c r="C1847">
        <v>3.3068059999999999</v>
      </c>
      <c r="D1847">
        <v>0</v>
      </c>
      <c r="E1847">
        <v>14210</v>
      </c>
    </row>
    <row r="1848" spans="1:5">
      <c r="A1848">
        <v>-81.438263000000006</v>
      </c>
      <c r="B1848">
        <v>7.1318830000000002</v>
      </c>
      <c r="C1848">
        <v>3.2857479999999999</v>
      </c>
      <c r="D1848">
        <v>0</v>
      </c>
      <c r="E1848">
        <v>14216</v>
      </c>
    </row>
    <row r="1849" spans="1:5">
      <c r="A1849">
        <v>-79.987380999999999</v>
      </c>
      <c r="B1849">
        <v>7.3069160000000002</v>
      </c>
      <c r="C1849">
        <v>3.28911</v>
      </c>
      <c r="D1849">
        <v>0</v>
      </c>
      <c r="E1849">
        <v>14219</v>
      </c>
    </row>
    <row r="1850" spans="1:5">
      <c r="A1850">
        <v>-78.486671000000001</v>
      </c>
      <c r="B1850">
        <v>7.9753619999999996</v>
      </c>
      <c r="C1850">
        <v>3.3043819999999999</v>
      </c>
      <c r="D1850">
        <v>0</v>
      </c>
      <c r="E1850">
        <v>14220</v>
      </c>
    </row>
    <row r="1851" spans="1:5">
      <c r="A1851">
        <v>-77.156341999999995</v>
      </c>
      <c r="B1851">
        <v>9.4299920000000004</v>
      </c>
      <c r="C1851">
        <v>3.3584879999999999</v>
      </c>
      <c r="D1851">
        <v>0</v>
      </c>
      <c r="E1851">
        <v>14222</v>
      </c>
    </row>
    <row r="1852" spans="1:5">
      <c r="A1852">
        <v>-79.797561999999999</v>
      </c>
      <c r="B1852">
        <v>7.2232880000000002</v>
      </c>
      <c r="C1852">
        <v>3.2075680000000002</v>
      </c>
      <c r="D1852">
        <v>0</v>
      </c>
      <c r="E1852">
        <v>14226</v>
      </c>
    </row>
    <row r="1853" spans="1:5">
      <c r="A1853">
        <v>-81.675537000000006</v>
      </c>
      <c r="B1853">
        <v>6.3963190000000001</v>
      </c>
      <c r="C1853">
        <v>3.2075680000000002</v>
      </c>
      <c r="D1853">
        <v>0</v>
      </c>
      <c r="E1853">
        <v>14228</v>
      </c>
    </row>
    <row r="1854" spans="1:5">
      <c r="A1854">
        <v>-82.132248000000004</v>
      </c>
      <c r="B1854">
        <v>5.4885429999999999</v>
      </c>
      <c r="C1854">
        <v>3.1368299999999998</v>
      </c>
      <c r="D1854">
        <v>0</v>
      </c>
      <c r="E1854">
        <v>14232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54"/>
  <sheetViews>
    <sheetView workbookViewId="0"/>
  </sheetViews>
  <sheetFormatPr baseColWidth="10" defaultColWidth="8.83203125" defaultRowHeight="14"/>
  <sheetData>
    <row r="1" spans="1:5">
      <c r="A1" s="1" t="s">
        <v>737</v>
      </c>
      <c r="B1" s="1" t="s">
        <v>738</v>
      </c>
      <c r="C1" s="1" t="s">
        <v>739</v>
      </c>
      <c r="D1" s="1" t="s">
        <v>740</v>
      </c>
      <c r="E1" s="1" t="s">
        <v>3</v>
      </c>
    </row>
    <row r="2" spans="1:5">
      <c r="A2">
        <v>-70.589302000000004</v>
      </c>
      <c r="B2">
        <v>35.210464000000002</v>
      </c>
      <c r="C2">
        <v>8.9093000000000006E-2</v>
      </c>
      <c r="D2">
        <v>0</v>
      </c>
      <c r="E2">
        <v>19450</v>
      </c>
    </row>
    <row r="3" spans="1:5">
      <c r="A3">
        <v>-71.284531000000001</v>
      </c>
      <c r="B3">
        <v>32.046185000000001</v>
      </c>
      <c r="C3">
        <v>0.11303199999999999</v>
      </c>
      <c r="D3">
        <v>0</v>
      </c>
      <c r="E3">
        <v>19452</v>
      </c>
    </row>
    <row r="4" spans="1:5">
      <c r="A4">
        <v>-73.255035000000007</v>
      </c>
      <c r="B4">
        <v>34.289031999999999</v>
      </c>
      <c r="C4">
        <v>0.17977499999999999</v>
      </c>
      <c r="D4">
        <v>0</v>
      </c>
      <c r="E4">
        <v>19457</v>
      </c>
    </row>
    <row r="5" spans="1:5">
      <c r="A5">
        <v>-75.089409000000003</v>
      </c>
      <c r="B5">
        <v>34.512298999999999</v>
      </c>
      <c r="C5">
        <v>0.21118999999999999</v>
      </c>
      <c r="D5">
        <v>0</v>
      </c>
      <c r="E5">
        <v>19458</v>
      </c>
    </row>
    <row r="6" spans="1:5">
      <c r="A6">
        <v>-76.341637000000006</v>
      </c>
      <c r="B6">
        <v>32.704459999999997</v>
      </c>
      <c r="C6">
        <v>0.32410099999999997</v>
      </c>
      <c r="D6">
        <v>128</v>
      </c>
      <c r="E6">
        <v>19459</v>
      </c>
    </row>
    <row r="7" spans="1:5">
      <c r="A7">
        <v>-78.405906999999999</v>
      </c>
      <c r="B7">
        <v>34.660347000000002</v>
      </c>
      <c r="C7">
        <v>0.35282799999999997</v>
      </c>
      <c r="D7">
        <v>0</v>
      </c>
      <c r="E7">
        <v>19463</v>
      </c>
    </row>
    <row r="8" spans="1:5">
      <c r="A8">
        <v>-80.020591999999994</v>
      </c>
      <c r="B8">
        <v>35.437260000000002</v>
      </c>
      <c r="C8">
        <v>0.401119</v>
      </c>
      <c r="D8">
        <v>0</v>
      </c>
      <c r="E8">
        <v>19466</v>
      </c>
    </row>
    <row r="9" spans="1:5">
      <c r="A9">
        <v>-80.967010000000002</v>
      </c>
      <c r="B9">
        <v>35.392563000000003</v>
      </c>
      <c r="C9">
        <v>0.43543399999999999</v>
      </c>
      <c r="D9">
        <v>0</v>
      </c>
      <c r="E9">
        <v>19470</v>
      </c>
    </row>
    <row r="10" spans="1:5">
      <c r="A10">
        <v>-84.568893000000003</v>
      </c>
      <c r="B10">
        <v>36.919991000000003</v>
      </c>
      <c r="C10">
        <v>0.51339000000000001</v>
      </c>
      <c r="D10">
        <v>0</v>
      </c>
      <c r="E10">
        <v>19473</v>
      </c>
    </row>
    <row r="11" spans="1:5">
      <c r="A11">
        <v>-86.721100000000007</v>
      </c>
      <c r="B11">
        <v>38.293148000000002</v>
      </c>
      <c r="C11">
        <v>0.547705</v>
      </c>
      <c r="D11">
        <v>0</v>
      </c>
      <c r="E11">
        <v>19477</v>
      </c>
    </row>
    <row r="12" spans="1:5">
      <c r="A12">
        <v>-88.526375000000002</v>
      </c>
      <c r="B12">
        <v>38.660404</v>
      </c>
      <c r="C12">
        <v>0.60460400000000003</v>
      </c>
      <c r="D12">
        <v>128</v>
      </c>
      <c r="E12">
        <v>19478</v>
      </c>
    </row>
    <row r="13" spans="1:5">
      <c r="A13">
        <v>-89.253226999999995</v>
      </c>
      <c r="B13">
        <v>37.697132000000003</v>
      </c>
      <c r="C13">
        <v>0.66150200000000003</v>
      </c>
      <c r="D13">
        <v>0</v>
      </c>
      <c r="E13">
        <v>19479</v>
      </c>
    </row>
    <row r="14" spans="1:5">
      <c r="A14">
        <v>-90.170074</v>
      </c>
      <c r="B14">
        <v>37.023994000000002</v>
      </c>
      <c r="C14">
        <v>0.69581700000000002</v>
      </c>
      <c r="D14">
        <v>0</v>
      </c>
      <c r="E14">
        <v>19482</v>
      </c>
    </row>
    <row r="15" spans="1:5">
      <c r="A15">
        <v>-90.585280999999995</v>
      </c>
      <c r="B15">
        <v>36.443728999999998</v>
      </c>
      <c r="C15">
        <v>0.72723199999999999</v>
      </c>
      <c r="D15">
        <v>0</v>
      </c>
      <c r="E15">
        <v>19485</v>
      </c>
    </row>
    <row r="16" spans="1:5">
      <c r="A16">
        <v>-90.886200000000002</v>
      </c>
      <c r="B16">
        <v>37.041106999999997</v>
      </c>
      <c r="C16">
        <v>0.77552299999999996</v>
      </c>
      <c r="D16">
        <v>0</v>
      </c>
      <c r="E16">
        <v>19493</v>
      </c>
    </row>
    <row r="17" spans="1:5">
      <c r="A17">
        <v>-91.100989999999996</v>
      </c>
      <c r="B17">
        <v>37.737594999999999</v>
      </c>
      <c r="C17">
        <v>0.81296299999999999</v>
      </c>
      <c r="D17">
        <v>0</v>
      </c>
      <c r="E17">
        <v>19494</v>
      </c>
    </row>
    <row r="18" spans="1:5">
      <c r="A18">
        <v>-91.161201000000005</v>
      </c>
      <c r="B18">
        <v>37.623753000000001</v>
      </c>
      <c r="C18">
        <v>0.87970599999999999</v>
      </c>
      <c r="D18">
        <v>0</v>
      </c>
      <c r="E18">
        <v>19495</v>
      </c>
    </row>
    <row r="19" spans="1:5">
      <c r="A19">
        <v>-92.250397000000007</v>
      </c>
      <c r="B19">
        <v>36.979607000000001</v>
      </c>
      <c r="C19">
        <v>0.90843200000000002</v>
      </c>
      <c r="D19">
        <v>0</v>
      </c>
      <c r="E19">
        <v>19499</v>
      </c>
    </row>
    <row r="20" spans="1:5">
      <c r="A20">
        <v>-92.772591000000006</v>
      </c>
      <c r="B20">
        <v>36.530842</v>
      </c>
      <c r="C20">
        <v>0.93984699999999999</v>
      </c>
      <c r="D20">
        <v>0</v>
      </c>
      <c r="E20">
        <v>19502</v>
      </c>
    </row>
    <row r="21" spans="1:5">
      <c r="A21">
        <v>-93.024673000000007</v>
      </c>
      <c r="B21">
        <v>36.284779</v>
      </c>
      <c r="C21">
        <v>0.98426100000000005</v>
      </c>
      <c r="D21">
        <v>0</v>
      </c>
      <c r="E21">
        <v>19507</v>
      </c>
    </row>
    <row r="22" spans="1:5">
      <c r="A22">
        <v>-94.283423999999997</v>
      </c>
      <c r="B22">
        <v>36.190441</v>
      </c>
      <c r="C22">
        <v>1.010499</v>
      </c>
      <c r="D22">
        <v>0</v>
      </c>
      <c r="E22">
        <v>19508</v>
      </c>
    </row>
    <row r="23" spans="1:5">
      <c r="A23">
        <v>-95.037102000000004</v>
      </c>
      <c r="B23">
        <v>36.681286</v>
      </c>
      <c r="C23">
        <v>1.0448139999999999</v>
      </c>
      <c r="D23">
        <v>0</v>
      </c>
      <c r="E23">
        <v>19513</v>
      </c>
    </row>
    <row r="24" spans="1:5">
      <c r="A24">
        <v>-96.122001999999995</v>
      </c>
      <c r="B24">
        <v>37.375343000000001</v>
      </c>
      <c r="C24">
        <v>1.295558</v>
      </c>
      <c r="D24">
        <v>192</v>
      </c>
      <c r="E24">
        <v>19516</v>
      </c>
    </row>
    <row r="25" spans="1:5">
      <c r="A25">
        <v>-97.533828999999997</v>
      </c>
      <c r="B25">
        <v>35.954731000000002</v>
      </c>
      <c r="C25">
        <v>1.348006</v>
      </c>
      <c r="D25">
        <v>96</v>
      </c>
      <c r="E25">
        <v>19518</v>
      </c>
    </row>
    <row r="26" spans="1:5">
      <c r="A26">
        <v>-98.049933999999993</v>
      </c>
      <c r="B26">
        <v>35.569617999999998</v>
      </c>
      <c r="C26">
        <v>1.414749</v>
      </c>
      <c r="D26">
        <v>0</v>
      </c>
      <c r="E26">
        <v>19519</v>
      </c>
    </row>
    <row r="27" spans="1:5">
      <c r="A27">
        <v>-97.947188999999995</v>
      </c>
      <c r="B27">
        <v>35.727733999999998</v>
      </c>
      <c r="C27">
        <v>1.446164</v>
      </c>
      <c r="D27">
        <v>0</v>
      </c>
      <c r="E27">
        <v>19521</v>
      </c>
    </row>
    <row r="28" spans="1:5">
      <c r="A28">
        <v>-97.010734999999997</v>
      </c>
      <c r="B28">
        <v>34.145000000000003</v>
      </c>
      <c r="C28">
        <v>1.4869650000000001</v>
      </c>
      <c r="D28">
        <v>0</v>
      </c>
      <c r="E28">
        <v>19526</v>
      </c>
    </row>
    <row r="29" spans="1:5">
      <c r="A29">
        <v>-95.707267999999999</v>
      </c>
      <c r="B29">
        <v>32.913853000000003</v>
      </c>
      <c r="C29">
        <v>1.5486230000000001</v>
      </c>
      <c r="D29">
        <v>0</v>
      </c>
      <c r="E29">
        <v>19535</v>
      </c>
    </row>
    <row r="30" spans="1:5">
      <c r="A30">
        <v>-95.256400999999997</v>
      </c>
      <c r="B30">
        <v>31.020240999999999</v>
      </c>
      <c r="C30">
        <v>1.5894250000000001</v>
      </c>
      <c r="D30">
        <v>0</v>
      </c>
      <c r="E30">
        <v>19536</v>
      </c>
    </row>
    <row r="31" spans="1:5">
      <c r="A31">
        <v>-95.878799000000001</v>
      </c>
      <c r="B31">
        <v>31.524522999999999</v>
      </c>
      <c r="C31">
        <v>1.62374</v>
      </c>
      <c r="D31">
        <v>0</v>
      </c>
      <c r="E31">
        <v>19538</v>
      </c>
    </row>
    <row r="32" spans="1:5">
      <c r="A32">
        <v>-96.075355999999999</v>
      </c>
      <c r="B32">
        <v>31.163920999999998</v>
      </c>
      <c r="C32">
        <v>1.7016960000000001</v>
      </c>
      <c r="D32">
        <v>0</v>
      </c>
      <c r="E32">
        <v>19539</v>
      </c>
    </row>
    <row r="33" spans="1:5">
      <c r="A33">
        <v>-96.231826999999996</v>
      </c>
      <c r="B33">
        <v>31.027695000000001</v>
      </c>
      <c r="C33">
        <v>1.8229390000000001</v>
      </c>
      <c r="D33">
        <v>96</v>
      </c>
      <c r="E33">
        <v>19543</v>
      </c>
    </row>
    <row r="34" spans="1:5">
      <c r="A34">
        <v>-96.334778</v>
      </c>
      <c r="B34">
        <v>31.963698999999998</v>
      </c>
      <c r="C34">
        <v>1.8543540000000001</v>
      </c>
      <c r="D34">
        <v>0</v>
      </c>
      <c r="E34">
        <v>19547</v>
      </c>
    </row>
    <row r="35" spans="1:5">
      <c r="A35">
        <v>-96.507942</v>
      </c>
      <c r="B35">
        <v>32.819626</v>
      </c>
      <c r="C35">
        <v>2.0899990000000002</v>
      </c>
      <c r="D35">
        <v>0</v>
      </c>
      <c r="E35">
        <v>19551</v>
      </c>
    </row>
    <row r="36" spans="1:5">
      <c r="A36">
        <v>-96.548751999999993</v>
      </c>
      <c r="B36">
        <v>32.581386999999999</v>
      </c>
      <c r="C36">
        <v>2.1621700000000001</v>
      </c>
      <c r="D36">
        <v>0</v>
      </c>
      <c r="E36">
        <v>19556</v>
      </c>
    </row>
    <row r="37" spans="1:5">
      <c r="A37">
        <v>-97.322174000000004</v>
      </c>
      <c r="B37">
        <v>32.863266000000003</v>
      </c>
      <c r="C37">
        <v>2.1996090000000001</v>
      </c>
      <c r="D37">
        <v>0</v>
      </c>
      <c r="E37">
        <v>19558</v>
      </c>
    </row>
    <row r="38" spans="1:5">
      <c r="A38">
        <v>-97.372428999999997</v>
      </c>
      <c r="B38">
        <v>34.200985000000003</v>
      </c>
      <c r="C38">
        <v>2.2775650000000001</v>
      </c>
      <c r="D38">
        <v>0</v>
      </c>
      <c r="E38">
        <v>19559</v>
      </c>
    </row>
    <row r="39" spans="1:5">
      <c r="A39">
        <v>-95.586760999999996</v>
      </c>
      <c r="B39">
        <v>34.328854</v>
      </c>
      <c r="C39">
        <v>2.3183669999999998</v>
      </c>
      <c r="D39">
        <v>0</v>
      </c>
      <c r="E39">
        <v>19563</v>
      </c>
    </row>
    <row r="40" spans="1:5">
      <c r="A40">
        <v>-91.906600999999995</v>
      </c>
      <c r="B40">
        <v>36.330170000000003</v>
      </c>
      <c r="C40">
        <v>2.3423060000000002</v>
      </c>
      <c r="D40">
        <v>0</v>
      </c>
      <c r="E40">
        <v>19569</v>
      </c>
    </row>
    <row r="41" spans="1:5">
      <c r="A41">
        <v>-92.709632999999997</v>
      </c>
      <c r="B41">
        <v>39.525165999999999</v>
      </c>
      <c r="C41">
        <v>2.383108</v>
      </c>
      <c r="D41">
        <v>0</v>
      </c>
      <c r="E41">
        <v>19570</v>
      </c>
    </row>
    <row r="42" spans="1:5">
      <c r="A42">
        <v>-92.332534999999993</v>
      </c>
      <c r="B42">
        <v>39.907744999999998</v>
      </c>
      <c r="C42">
        <v>2.5428549999999999</v>
      </c>
      <c r="D42">
        <v>224</v>
      </c>
      <c r="E42">
        <v>19572</v>
      </c>
    </row>
    <row r="43" spans="1:5">
      <c r="A43">
        <v>-94.828232</v>
      </c>
      <c r="B43">
        <v>39.802109000000002</v>
      </c>
      <c r="C43">
        <v>2.5872700000000002</v>
      </c>
      <c r="D43">
        <v>32</v>
      </c>
      <c r="E43">
        <v>19576</v>
      </c>
    </row>
    <row r="44" spans="1:5">
      <c r="A44">
        <v>-96.802764999999994</v>
      </c>
      <c r="B44">
        <v>40.140059999999998</v>
      </c>
      <c r="C44">
        <v>2.65944</v>
      </c>
      <c r="D44">
        <v>96</v>
      </c>
      <c r="E44">
        <v>19577</v>
      </c>
    </row>
    <row r="45" spans="1:5">
      <c r="A45">
        <v>-98.779404</v>
      </c>
      <c r="B45">
        <v>40.898293000000002</v>
      </c>
      <c r="C45">
        <v>2.7261829999999998</v>
      </c>
      <c r="D45">
        <v>0</v>
      </c>
      <c r="E45">
        <v>19579</v>
      </c>
    </row>
    <row r="46" spans="1:5">
      <c r="A46">
        <v>-98.703529000000003</v>
      </c>
      <c r="B46">
        <v>40.319282999999999</v>
      </c>
      <c r="C46">
        <v>2.7636229999999999</v>
      </c>
      <c r="D46">
        <v>0</v>
      </c>
      <c r="E46">
        <v>19583</v>
      </c>
    </row>
    <row r="47" spans="1:5">
      <c r="A47">
        <v>-97.861014999999995</v>
      </c>
      <c r="B47">
        <v>40.859206999999998</v>
      </c>
      <c r="C47">
        <v>2.7950370000000002</v>
      </c>
      <c r="D47">
        <v>0</v>
      </c>
      <c r="E47">
        <v>19587</v>
      </c>
    </row>
    <row r="48" spans="1:5">
      <c r="A48">
        <v>-97.897025999999997</v>
      </c>
      <c r="B48">
        <v>38.977612000000001</v>
      </c>
      <c r="C48">
        <v>2.8672070000000001</v>
      </c>
      <c r="D48">
        <v>0</v>
      </c>
      <c r="E48">
        <v>19590</v>
      </c>
    </row>
    <row r="49" spans="1:5">
      <c r="A49">
        <v>-98.883651999999998</v>
      </c>
      <c r="B49">
        <v>37.677574</v>
      </c>
      <c r="C49">
        <v>2.933951</v>
      </c>
      <c r="D49">
        <v>0</v>
      </c>
      <c r="E49">
        <v>19596</v>
      </c>
    </row>
    <row r="50" spans="1:5">
      <c r="A50">
        <v>-99.069473000000002</v>
      </c>
      <c r="B50">
        <v>36.476596999999998</v>
      </c>
      <c r="C50">
        <v>3.0006940000000002</v>
      </c>
      <c r="D50">
        <v>0</v>
      </c>
      <c r="E50">
        <v>19597</v>
      </c>
    </row>
    <row r="51" spans="1:5">
      <c r="A51">
        <v>-99.477210999999997</v>
      </c>
      <c r="B51">
        <v>34.954388000000002</v>
      </c>
      <c r="C51">
        <v>3.0381339999999999</v>
      </c>
      <c r="D51">
        <v>128</v>
      </c>
      <c r="E51">
        <v>19599</v>
      </c>
    </row>
    <row r="52" spans="1:5">
      <c r="A52">
        <v>-100.971611</v>
      </c>
      <c r="B52">
        <v>35.416823999999998</v>
      </c>
      <c r="C52">
        <v>3.0724480000000001</v>
      </c>
      <c r="D52">
        <v>0</v>
      </c>
      <c r="E52">
        <v>19603</v>
      </c>
    </row>
    <row r="53" spans="1:5">
      <c r="A53">
        <v>-101.46217300000001</v>
      </c>
      <c r="B53">
        <v>35.142432999999997</v>
      </c>
      <c r="C53">
        <v>3.139192</v>
      </c>
      <c r="D53">
        <v>192</v>
      </c>
      <c r="E53">
        <v>19604</v>
      </c>
    </row>
    <row r="54" spans="1:5">
      <c r="A54">
        <v>-102.25181600000001</v>
      </c>
      <c r="B54">
        <v>34.760024999999999</v>
      </c>
      <c r="C54">
        <v>3.2113619999999998</v>
      </c>
      <c r="D54">
        <v>32</v>
      </c>
      <c r="E54">
        <v>19605</v>
      </c>
    </row>
    <row r="55" spans="1:5">
      <c r="A55">
        <v>-101.88763400000001</v>
      </c>
      <c r="B55">
        <v>34.876883999999997</v>
      </c>
      <c r="C55">
        <v>3.2682600000000002</v>
      </c>
      <c r="D55">
        <v>0</v>
      </c>
      <c r="E55">
        <v>19609</v>
      </c>
    </row>
    <row r="56" spans="1:5">
      <c r="A56">
        <v>-100.9468</v>
      </c>
      <c r="B56">
        <v>36.235916000000003</v>
      </c>
      <c r="C56">
        <v>3.3165520000000002</v>
      </c>
      <c r="D56">
        <v>0</v>
      </c>
      <c r="E56">
        <v>19612</v>
      </c>
    </row>
    <row r="57" spans="1:5">
      <c r="A57">
        <v>-100.063644</v>
      </c>
      <c r="B57">
        <v>37.959606000000001</v>
      </c>
      <c r="C57">
        <v>3.3452790000000001</v>
      </c>
      <c r="D57">
        <v>0</v>
      </c>
      <c r="E57">
        <v>19616</v>
      </c>
    </row>
    <row r="58" spans="1:5">
      <c r="A58">
        <v>-99.419144000000003</v>
      </c>
      <c r="B58">
        <v>35.290801999999999</v>
      </c>
      <c r="C58">
        <v>3.417449</v>
      </c>
      <c r="D58">
        <v>0</v>
      </c>
      <c r="E58">
        <v>19620</v>
      </c>
    </row>
    <row r="59" spans="1:5">
      <c r="A59">
        <v>-99.270187000000007</v>
      </c>
      <c r="B59">
        <v>33.001877</v>
      </c>
      <c r="C59">
        <v>3.4436870000000002</v>
      </c>
      <c r="D59">
        <v>0</v>
      </c>
      <c r="E59">
        <v>19621</v>
      </c>
    </row>
    <row r="60" spans="1:5">
      <c r="A60">
        <v>-99.739768999999995</v>
      </c>
      <c r="B60">
        <v>30.076611</v>
      </c>
      <c r="C60">
        <v>3.5487410000000001</v>
      </c>
      <c r="D60">
        <v>64</v>
      </c>
      <c r="E60">
        <v>19625</v>
      </c>
    </row>
    <row r="61" spans="1:5">
      <c r="A61">
        <v>-100.506409</v>
      </c>
      <c r="B61">
        <v>33.969776000000003</v>
      </c>
      <c r="C61">
        <v>3.5393539999999999</v>
      </c>
      <c r="D61">
        <v>0</v>
      </c>
      <c r="E61">
        <v>19631</v>
      </c>
    </row>
    <row r="62" spans="1:5">
      <c r="A62">
        <v>-101.014565</v>
      </c>
      <c r="B62">
        <v>37.562846999999998</v>
      </c>
      <c r="C62">
        <v>3.5354760000000001</v>
      </c>
      <c r="D62">
        <v>0</v>
      </c>
      <c r="E62">
        <v>19635</v>
      </c>
    </row>
    <row r="63" spans="1:5">
      <c r="A63">
        <v>-102.149765</v>
      </c>
      <c r="B63">
        <v>39.138934999999996</v>
      </c>
      <c r="C63">
        <v>3.5429520000000001</v>
      </c>
      <c r="D63">
        <v>128</v>
      </c>
      <c r="E63">
        <v>19636</v>
      </c>
    </row>
    <row r="64" spans="1:5">
      <c r="A64">
        <v>-97.728836000000001</v>
      </c>
      <c r="B64">
        <v>38.577702000000002</v>
      </c>
      <c r="C64">
        <v>3.5105240000000002</v>
      </c>
      <c r="D64">
        <v>0</v>
      </c>
      <c r="E64">
        <v>19637</v>
      </c>
    </row>
    <row r="65" spans="1:5">
      <c r="A65">
        <v>-94.842522000000002</v>
      </c>
      <c r="B65">
        <v>37.594563000000001</v>
      </c>
      <c r="C65">
        <v>3.5512790000000001</v>
      </c>
      <c r="D65">
        <v>0</v>
      </c>
      <c r="E65">
        <v>19641</v>
      </c>
    </row>
    <row r="66" spans="1:5">
      <c r="A66">
        <v>-92.907173</v>
      </c>
      <c r="B66">
        <v>38.389465000000001</v>
      </c>
      <c r="C66">
        <v>3.5105379999999999</v>
      </c>
      <c r="D66">
        <v>0</v>
      </c>
      <c r="E66">
        <v>19645</v>
      </c>
    </row>
    <row r="67" spans="1:5">
      <c r="A67">
        <v>-94.661507</v>
      </c>
      <c r="B67">
        <v>36.346012000000002</v>
      </c>
      <c r="C67">
        <v>3.516127</v>
      </c>
      <c r="D67">
        <v>32</v>
      </c>
      <c r="E67">
        <v>19646</v>
      </c>
    </row>
    <row r="68" spans="1:5">
      <c r="A68">
        <v>-94.821456999999995</v>
      </c>
      <c r="B68">
        <v>34.426273000000002</v>
      </c>
      <c r="C68">
        <v>3.529493</v>
      </c>
      <c r="D68">
        <v>0</v>
      </c>
      <c r="E68">
        <v>19650</v>
      </c>
    </row>
    <row r="69" spans="1:5">
      <c r="A69">
        <v>-96.440475000000006</v>
      </c>
      <c r="B69">
        <v>32.352615</v>
      </c>
      <c r="C69">
        <v>3.5792980000000001</v>
      </c>
      <c r="D69">
        <v>0</v>
      </c>
      <c r="E69">
        <v>19653</v>
      </c>
    </row>
    <row r="70" spans="1:5">
      <c r="A70">
        <v>-95.583716999999993</v>
      </c>
      <c r="B70">
        <v>31.491129000000001</v>
      </c>
      <c r="C70">
        <v>3.5680839999999998</v>
      </c>
      <c r="D70">
        <v>96</v>
      </c>
      <c r="E70">
        <v>19656</v>
      </c>
    </row>
    <row r="71" spans="1:5">
      <c r="A71">
        <v>-95.415099999999995</v>
      </c>
      <c r="B71">
        <v>28.954342</v>
      </c>
      <c r="C71">
        <v>3.7550629999999998</v>
      </c>
      <c r="D71">
        <v>96</v>
      </c>
      <c r="E71">
        <v>19657</v>
      </c>
    </row>
    <row r="72" spans="1:5">
      <c r="A72">
        <v>-105.80143</v>
      </c>
      <c r="B72">
        <v>29.773375000000001</v>
      </c>
      <c r="C72">
        <v>3.8805930000000002</v>
      </c>
      <c r="D72">
        <v>0</v>
      </c>
      <c r="E72">
        <v>19662</v>
      </c>
    </row>
    <row r="73" spans="1:5">
      <c r="A73">
        <v>-110.772789</v>
      </c>
      <c r="B73">
        <v>29.211829999999999</v>
      </c>
      <c r="C73">
        <v>3.8611339999999998</v>
      </c>
      <c r="D73">
        <v>128</v>
      </c>
      <c r="E73">
        <v>19666</v>
      </c>
    </row>
    <row r="74" spans="1:5">
      <c r="A74">
        <v>-111.155159</v>
      </c>
      <c r="B74">
        <v>30.118411999999999</v>
      </c>
      <c r="C74">
        <v>3.888477</v>
      </c>
      <c r="D74">
        <v>0</v>
      </c>
      <c r="E74">
        <v>19670</v>
      </c>
    </row>
    <row r="75" spans="1:5">
      <c r="A75">
        <v>-113.311829</v>
      </c>
      <c r="B75">
        <v>28.386907999999998</v>
      </c>
      <c r="C75">
        <v>3.929233</v>
      </c>
      <c r="D75">
        <v>0</v>
      </c>
      <c r="E75">
        <v>19673</v>
      </c>
    </row>
    <row r="76" spans="1:5">
      <c r="A76">
        <v>-106.41773999999999</v>
      </c>
      <c r="B76">
        <v>24.407093</v>
      </c>
      <c r="C76">
        <v>3.91838</v>
      </c>
      <c r="D76">
        <v>0</v>
      </c>
      <c r="E76">
        <v>19674</v>
      </c>
    </row>
    <row r="77" spans="1:5">
      <c r="A77">
        <v>-101.83506800000001</v>
      </c>
      <c r="B77">
        <v>21.136263</v>
      </c>
      <c r="C77">
        <v>3.9531109999999998</v>
      </c>
      <c r="D77">
        <v>0</v>
      </c>
      <c r="E77">
        <v>19676</v>
      </c>
    </row>
    <row r="78" spans="1:5">
      <c r="A78">
        <v>-100.59773300000001</v>
      </c>
      <c r="B78">
        <v>20.580089999999998</v>
      </c>
      <c r="C78">
        <v>3.9206829999999999</v>
      </c>
      <c r="D78">
        <v>0</v>
      </c>
      <c r="E78">
        <v>19679</v>
      </c>
    </row>
    <row r="79" spans="1:5">
      <c r="A79">
        <v>-93.991553999999994</v>
      </c>
      <c r="B79">
        <v>23.382747999999999</v>
      </c>
      <c r="C79">
        <v>3.9327580000000002</v>
      </c>
      <c r="D79">
        <v>0</v>
      </c>
      <c r="E79">
        <v>19680</v>
      </c>
    </row>
    <row r="80" spans="1:5">
      <c r="A80">
        <v>-91.360077000000004</v>
      </c>
      <c r="B80">
        <v>25.601846999999999</v>
      </c>
      <c r="C80">
        <v>3.9356580000000001</v>
      </c>
      <c r="D80">
        <v>0</v>
      </c>
      <c r="E80">
        <v>19686</v>
      </c>
    </row>
    <row r="81" spans="1:5">
      <c r="A81">
        <v>-89.136497000000006</v>
      </c>
      <c r="B81">
        <v>29.328572999999999</v>
      </c>
      <c r="C81">
        <v>3.9255589999999998</v>
      </c>
      <c r="D81">
        <v>0</v>
      </c>
      <c r="E81">
        <v>19688</v>
      </c>
    </row>
    <row r="82" spans="1:5">
      <c r="A82">
        <v>-89.833145000000002</v>
      </c>
      <c r="B82">
        <v>29.502345999999999</v>
      </c>
      <c r="C82">
        <v>3.9401220000000001</v>
      </c>
      <c r="D82">
        <v>0</v>
      </c>
      <c r="E82">
        <v>19691</v>
      </c>
    </row>
    <row r="83" spans="1:5">
      <c r="A83">
        <v>-90.815308000000002</v>
      </c>
      <c r="B83">
        <v>32.048167999999997</v>
      </c>
      <c r="C83">
        <v>3.9627059999999998</v>
      </c>
      <c r="D83">
        <v>128</v>
      </c>
      <c r="E83">
        <v>19695</v>
      </c>
    </row>
    <row r="84" spans="1:5">
      <c r="A84">
        <v>-92.056374000000005</v>
      </c>
      <c r="B84">
        <v>32.472538</v>
      </c>
      <c r="C84">
        <v>3.7644099999999998</v>
      </c>
      <c r="D84">
        <v>0</v>
      </c>
      <c r="E84">
        <v>19698</v>
      </c>
    </row>
    <row r="85" spans="1:5">
      <c r="A85">
        <v>-93.176720000000003</v>
      </c>
      <c r="B85">
        <v>32.582008000000002</v>
      </c>
      <c r="C85">
        <v>3.7406890000000002</v>
      </c>
      <c r="D85">
        <v>0</v>
      </c>
      <c r="E85">
        <v>19700</v>
      </c>
    </row>
    <row r="86" spans="1:5">
      <c r="A86">
        <v>-93.520515000000003</v>
      </c>
      <c r="B86">
        <v>30.505354000000001</v>
      </c>
      <c r="C86">
        <v>3.7053600000000002</v>
      </c>
      <c r="D86">
        <v>0</v>
      </c>
      <c r="E86">
        <v>19704</v>
      </c>
    </row>
    <row r="87" spans="1:5">
      <c r="A87">
        <v>-93.628754000000001</v>
      </c>
      <c r="B87">
        <v>29.404641999999999</v>
      </c>
      <c r="C87">
        <v>3.7113849999999999</v>
      </c>
      <c r="D87">
        <v>0</v>
      </c>
      <c r="E87">
        <v>19709</v>
      </c>
    </row>
    <row r="88" spans="1:5">
      <c r="A88">
        <v>-92.631827999999999</v>
      </c>
      <c r="B88">
        <v>30.337305000000001</v>
      </c>
      <c r="C88">
        <v>3.7427540000000001</v>
      </c>
      <c r="D88">
        <v>0</v>
      </c>
      <c r="E88">
        <v>19711</v>
      </c>
    </row>
    <row r="89" spans="1:5">
      <c r="A89">
        <v>-92.210396000000003</v>
      </c>
      <c r="B89">
        <v>30.988631999999999</v>
      </c>
      <c r="C89">
        <v>3.709822</v>
      </c>
      <c r="D89">
        <v>0</v>
      </c>
      <c r="E89">
        <v>19716</v>
      </c>
    </row>
    <row r="90" spans="1:5">
      <c r="A90">
        <v>-92.285972999999998</v>
      </c>
      <c r="B90">
        <v>29.754162000000001</v>
      </c>
      <c r="C90">
        <v>3.709822</v>
      </c>
      <c r="D90">
        <v>0</v>
      </c>
      <c r="E90">
        <v>19717</v>
      </c>
    </row>
    <row r="91" spans="1:5">
      <c r="A91">
        <v>-91.562545999999998</v>
      </c>
      <c r="B91">
        <v>31.861104999999998</v>
      </c>
      <c r="C91">
        <v>3.7163089999999999</v>
      </c>
      <c r="D91">
        <v>32</v>
      </c>
      <c r="E91">
        <v>19719</v>
      </c>
    </row>
    <row r="92" spans="1:5">
      <c r="A92">
        <v>-91.378180999999998</v>
      </c>
      <c r="B92">
        <v>32.651966000000002</v>
      </c>
      <c r="C92">
        <v>3.6757919999999999</v>
      </c>
      <c r="D92">
        <v>0</v>
      </c>
      <c r="E92">
        <v>19721</v>
      </c>
    </row>
    <row r="93" spans="1:5">
      <c r="A93">
        <v>-91.046317999999999</v>
      </c>
      <c r="B93">
        <v>33.205730000000003</v>
      </c>
      <c r="C93">
        <v>3.632504</v>
      </c>
      <c r="D93">
        <v>0</v>
      </c>
      <c r="E93">
        <v>19725</v>
      </c>
    </row>
    <row r="94" spans="1:5">
      <c r="A94">
        <v>-90.819298000000003</v>
      </c>
      <c r="B94">
        <v>32.378261999999999</v>
      </c>
      <c r="C94">
        <v>3.679046</v>
      </c>
      <c r="D94">
        <v>0</v>
      </c>
      <c r="E94">
        <v>19728</v>
      </c>
    </row>
    <row r="95" spans="1:5">
      <c r="A95">
        <v>-89.938972000000007</v>
      </c>
      <c r="B95">
        <v>30.192772000000001</v>
      </c>
      <c r="C95">
        <v>3.5101439999999999</v>
      </c>
      <c r="D95">
        <v>0</v>
      </c>
      <c r="E95">
        <v>19731</v>
      </c>
    </row>
    <row r="96" spans="1:5">
      <c r="A96">
        <v>-90.099648000000002</v>
      </c>
      <c r="B96">
        <v>28.655718</v>
      </c>
      <c r="C96">
        <v>3.535622</v>
      </c>
      <c r="D96">
        <v>0</v>
      </c>
      <c r="E96">
        <v>19733</v>
      </c>
    </row>
    <row r="97" spans="1:5">
      <c r="A97">
        <v>-90.964523</v>
      </c>
      <c r="B97">
        <v>29.213984</v>
      </c>
      <c r="C97">
        <v>3.6032359999999999</v>
      </c>
      <c r="D97">
        <v>32</v>
      </c>
      <c r="E97">
        <v>19735</v>
      </c>
    </row>
    <row r="98" spans="1:5">
      <c r="A98">
        <v>-91.064903000000001</v>
      </c>
      <c r="B98">
        <v>29.402864000000001</v>
      </c>
      <c r="C98">
        <v>3.5821779999999999</v>
      </c>
      <c r="D98">
        <v>0</v>
      </c>
      <c r="E98">
        <v>19740</v>
      </c>
    </row>
    <row r="99" spans="1:5">
      <c r="A99">
        <v>-91.622459000000006</v>
      </c>
      <c r="B99">
        <v>30.567492999999999</v>
      </c>
      <c r="C99">
        <v>3.5821779999999999</v>
      </c>
      <c r="D99">
        <v>0</v>
      </c>
      <c r="E99">
        <v>19747</v>
      </c>
    </row>
    <row r="100" spans="1:5">
      <c r="A100">
        <v>-89.438927000000007</v>
      </c>
      <c r="B100">
        <v>28.941697999999999</v>
      </c>
      <c r="C100">
        <v>3.5956779999999999</v>
      </c>
      <c r="D100">
        <v>0</v>
      </c>
      <c r="E100">
        <v>19751</v>
      </c>
    </row>
    <row r="101" spans="1:5">
      <c r="A101">
        <v>-88.542084000000003</v>
      </c>
      <c r="B101">
        <v>29.172792000000001</v>
      </c>
      <c r="C101">
        <v>3.6270470000000001</v>
      </c>
      <c r="D101">
        <v>224</v>
      </c>
      <c r="E101">
        <v>19753</v>
      </c>
    </row>
    <row r="102" spans="1:5">
      <c r="A102">
        <v>-88.144210999999999</v>
      </c>
      <c r="B102">
        <v>29.799181000000001</v>
      </c>
      <c r="C102">
        <v>3.6497280000000001</v>
      </c>
      <c r="D102">
        <v>192</v>
      </c>
      <c r="E102">
        <v>19754</v>
      </c>
    </row>
    <row r="103" spans="1:5">
      <c r="A103">
        <v>-87.664719000000005</v>
      </c>
      <c r="B103">
        <v>29.546225</v>
      </c>
      <c r="C103">
        <v>3.6340400000000002</v>
      </c>
      <c r="D103">
        <v>0</v>
      </c>
      <c r="E103">
        <v>19756</v>
      </c>
    </row>
    <row r="104" spans="1:5">
      <c r="A104">
        <v>-89.880736999999996</v>
      </c>
      <c r="B104">
        <v>30.975439000000001</v>
      </c>
      <c r="C104">
        <v>3.6919400000000002</v>
      </c>
      <c r="D104">
        <v>0</v>
      </c>
      <c r="E104">
        <v>19761</v>
      </c>
    </row>
    <row r="105" spans="1:5">
      <c r="A105">
        <v>-93.708786000000003</v>
      </c>
      <c r="B105">
        <v>31.038720999999999</v>
      </c>
      <c r="C105">
        <v>3.819909</v>
      </c>
      <c r="D105">
        <v>224</v>
      </c>
      <c r="E105">
        <v>19764</v>
      </c>
    </row>
    <row r="106" spans="1:5">
      <c r="A106">
        <v>-97.008071999999999</v>
      </c>
      <c r="B106">
        <v>33.479827999999998</v>
      </c>
      <c r="C106">
        <v>3.8232710000000001</v>
      </c>
      <c r="D106">
        <v>0</v>
      </c>
      <c r="E106">
        <v>19768</v>
      </c>
    </row>
    <row r="107" spans="1:5">
      <c r="A107">
        <v>-96.741744999999995</v>
      </c>
      <c r="B107">
        <v>34.252116999999998</v>
      </c>
      <c r="C107">
        <v>3.9312719999999999</v>
      </c>
      <c r="D107">
        <v>0</v>
      </c>
      <c r="E107">
        <v>19771</v>
      </c>
    </row>
    <row r="108" spans="1:5">
      <c r="A108">
        <v>-97.822097999999997</v>
      </c>
      <c r="B108">
        <v>37.837226999999999</v>
      </c>
      <c r="C108">
        <v>3.896541</v>
      </c>
      <c r="D108">
        <v>0</v>
      </c>
      <c r="E108">
        <v>19772</v>
      </c>
    </row>
    <row r="109" spans="1:5">
      <c r="A109">
        <v>-97.463149999999999</v>
      </c>
      <c r="B109">
        <v>35.452041999999999</v>
      </c>
      <c r="C109">
        <v>3.8780890000000001</v>
      </c>
      <c r="D109">
        <v>0</v>
      </c>
      <c r="E109">
        <v>19779</v>
      </c>
    </row>
    <row r="110" spans="1:5">
      <c r="A110">
        <v>-97.709823999999998</v>
      </c>
      <c r="B110">
        <v>34.114285000000002</v>
      </c>
      <c r="C110">
        <v>3.8893019999999998</v>
      </c>
      <c r="D110">
        <v>0</v>
      </c>
      <c r="E110">
        <v>19780</v>
      </c>
    </row>
    <row r="111" spans="1:5">
      <c r="A111">
        <v>-98.258674999999997</v>
      </c>
      <c r="B111">
        <v>32.025139000000003</v>
      </c>
      <c r="C111">
        <v>3.896277</v>
      </c>
      <c r="D111">
        <v>0</v>
      </c>
      <c r="E111">
        <v>19782</v>
      </c>
    </row>
    <row r="112" spans="1:5">
      <c r="A112">
        <v>-99.764144999999999</v>
      </c>
      <c r="B112">
        <v>31.831607999999999</v>
      </c>
      <c r="C112">
        <v>3.9287049999999999</v>
      </c>
      <c r="D112">
        <v>0</v>
      </c>
      <c r="E112">
        <v>19787</v>
      </c>
    </row>
    <row r="113" spans="1:5">
      <c r="A113">
        <v>-99.553687999999994</v>
      </c>
      <c r="B113">
        <v>32.946959999999997</v>
      </c>
      <c r="C113">
        <v>3.896277</v>
      </c>
      <c r="D113">
        <v>0</v>
      </c>
      <c r="E113">
        <v>19789</v>
      </c>
    </row>
    <row r="114" spans="1:5">
      <c r="A114">
        <v>-98.862060999999997</v>
      </c>
      <c r="B114">
        <v>33.239395000000002</v>
      </c>
      <c r="C114">
        <v>3.8908499999999999</v>
      </c>
      <c r="D114">
        <v>224</v>
      </c>
      <c r="E114">
        <v>19796</v>
      </c>
    </row>
    <row r="115" spans="1:5">
      <c r="A115">
        <v>-97.816772</v>
      </c>
      <c r="B115">
        <v>34.822453000000003</v>
      </c>
      <c r="C115">
        <v>3.8601899999999998</v>
      </c>
      <c r="D115">
        <v>0</v>
      </c>
      <c r="E115">
        <v>19797</v>
      </c>
    </row>
    <row r="116" spans="1:5">
      <c r="A116">
        <v>-97.244408000000007</v>
      </c>
      <c r="B116">
        <v>37.633727999999998</v>
      </c>
      <c r="C116">
        <v>3.9169510000000001</v>
      </c>
      <c r="D116">
        <v>0</v>
      </c>
      <c r="E116">
        <v>19801</v>
      </c>
    </row>
    <row r="117" spans="1:5">
      <c r="A117">
        <v>-96.525879000000003</v>
      </c>
      <c r="B117">
        <v>38.741356000000003</v>
      </c>
      <c r="C117">
        <v>3.9603959999999998</v>
      </c>
      <c r="D117">
        <v>224</v>
      </c>
      <c r="E117">
        <v>19802</v>
      </c>
    </row>
    <row r="118" spans="1:5">
      <c r="A118">
        <v>-96.859245000000001</v>
      </c>
      <c r="B118">
        <v>38.649726999999999</v>
      </c>
      <c r="C118">
        <v>3.9603959999999998</v>
      </c>
      <c r="D118">
        <v>0</v>
      </c>
      <c r="E118">
        <v>19804</v>
      </c>
    </row>
    <row r="119" spans="1:5">
      <c r="A119">
        <v>-96.684066999999999</v>
      </c>
      <c r="B119">
        <v>38.946274000000003</v>
      </c>
      <c r="C119">
        <v>4.0834570000000001</v>
      </c>
      <c r="D119">
        <v>0</v>
      </c>
      <c r="E119">
        <v>19808</v>
      </c>
    </row>
    <row r="120" spans="1:5">
      <c r="A120">
        <v>-97.462761</v>
      </c>
      <c r="B120">
        <v>39.536861000000002</v>
      </c>
      <c r="C120">
        <v>4.0266960000000003</v>
      </c>
      <c r="D120">
        <v>0</v>
      </c>
      <c r="E120">
        <v>19811</v>
      </c>
    </row>
    <row r="121" spans="1:5">
      <c r="A121">
        <v>-99.217528999999999</v>
      </c>
      <c r="B121">
        <v>36.911040999999997</v>
      </c>
      <c r="C121">
        <v>4.0327210000000004</v>
      </c>
      <c r="D121">
        <v>0</v>
      </c>
      <c r="E121">
        <v>19815</v>
      </c>
    </row>
    <row r="122" spans="1:5">
      <c r="A122">
        <v>-101.361069</v>
      </c>
      <c r="B122">
        <v>36.369919000000003</v>
      </c>
      <c r="C122">
        <v>4.0291090000000001</v>
      </c>
      <c r="D122">
        <v>0</v>
      </c>
      <c r="E122">
        <v>19816</v>
      </c>
    </row>
    <row r="123" spans="1:5">
      <c r="A123">
        <v>-102.313957</v>
      </c>
      <c r="B123">
        <v>34.454346000000001</v>
      </c>
      <c r="C123">
        <v>4.0291079999999999</v>
      </c>
      <c r="D123">
        <v>0</v>
      </c>
      <c r="E123">
        <v>19819</v>
      </c>
    </row>
    <row r="124" spans="1:5">
      <c r="A124">
        <v>-104.409088</v>
      </c>
      <c r="B124">
        <v>34.553595999999999</v>
      </c>
      <c r="C124">
        <v>4.0727500000000001</v>
      </c>
      <c r="D124">
        <v>0</v>
      </c>
      <c r="E124">
        <v>19823</v>
      </c>
    </row>
    <row r="125" spans="1:5">
      <c r="A125">
        <v>-104.473755</v>
      </c>
      <c r="B125">
        <v>33.688037999999999</v>
      </c>
      <c r="C125">
        <v>4.067323</v>
      </c>
      <c r="D125">
        <v>0</v>
      </c>
      <c r="E125">
        <v>19827</v>
      </c>
    </row>
    <row r="126" spans="1:5">
      <c r="A126">
        <v>-105.401375</v>
      </c>
      <c r="B126">
        <v>33.673575999999997</v>
      </c>
      <c r="C126">
        <v>4.0618949999999998</v>
      </c>
      <c r="D126">
        <v>0</v>
      </c>
      <c r="E126">
        <v>19830</v>
      </c>
    </row>
    <row r="127" spans="1:5">
      <c r="A127">
        <v>-104.779274</v>
      </c>
      <c r="B127">
        <v>32.12923</v>
      </c>
      <c r="C127">
        <v>4.0844800000000001</v>
      </c>
      <c r="D127">
        <v>0</v>
      </c>
      <c r="E127">
        <v>19836</v>
      </c>
    </row>
    <row r="128" spans="1:5">
      <c r="A128">
        <v>-105.112679</v>
      </c>
      <c r="B128">
        <v>31.222125999999999</v>
      </c>
      <c r="C128">
        <v>4.1278740000000003</v>
      </c>
      <c r="D128">
        <v>192</v>
      </c>
      <c r="E128">
        <v>19837</v>
      </c>
    </row>
    <row r="129" spans="1:5">
      <c r="A129">
        <v>-105.08710499999999</v>
      </c>
      <c r="B129">
        <v>28.898997999999999</v>
      </c>
      <c r="C129">
        <v>4.07517</v>
      </c>
      <c r="D129">
        <v>0</v>
      </c>
      <c r="E129">
        <v>19839</v>
      </c>
    </row>
    <row r="130" spans="1:5">
      <c r="A130">
        <v>-104.878708</v>
      </c>
      <c r="B130">
        <v>29.453116999999999</v>
      </c>
      <c r="C130">
        <v>4.0805959999999999</v>
      </c>
      <c r="D130">
        <v>0</v>
      </c>
      <c r="E130">
        <v>19843</v>
      </c>
    </row>
    <row r="131" spans="1:5">
      <c r="A131">
        <v>-105.14894099999999</v>
      </c>
      <c r="B131">
        <v>29.923012</v>
      </c>
      <c r="C131">
        <v>3.9209619999999998</v>
      </c>
      <c r="D131">
        <v>0</v>
      </c>
      <c r="E131">
        <v>19846</v>
      </c>
    </row>
    <row r="132" spans="1:5">
      <c r="A132">
        <v>-105.917084</v>
      </c>
      <c r="B132">
        <v>29.070253000000001</v>
      </c>
      <c r="C132">
        <v>3.8779490000000001</v>
      </c>
      <c r="D132">
        <v>96</v>
      </c>
      <c r="E132">
        <v>19849</v>
      </c>
    </row>
    <row r="133" spans="1:5">
      <c r="A133">
        <v>-106.193932</v>
      </c>
      <c r="B133">
        <v>29.841066000000001</v>
      </c>
      <c r="C133">
        <v>3.918466</v>
      </c>
      <c r="D133">
        <v>128</v>
      </c>
      <c r="E133">
        <v>19852</v>
      </c>
    </row>
    <row r="134" spans="1:5">
      <c r="A134">
        <v>-107.396805</v>
      </c>
      <c r="B134">
        <v>30.639005999999998</v>
      </c>
      <c r="C134">
        <v>3.8976090000000001</v>
      </c>
      <c r="D134">
        <v>0</v>
      </c>
      <c r="E134">
        <v>19856</v>
      </c>
    </row>
    <row r="135" spans="1:5">
      <c r="A135">
        <v>-109.668915</v>
      </c>
      <c r="B135">
        <v>31.210411000000001</v>
      </c>
      <c r="C135">
        <v>3.9033950000000002</v>
      </c>
      <c r="D135">
        <v>0</v>
      </c>
      <c r="E135">
        <v>19857</v>
      </c>
    </row>
    <row r="136" spans="1:5">
      <c r="A136">
        <v>-104.586067</v>
      </c>
      <c r="B136">
        <v>30.401743</v>
      </c>
      <c r="C136">
        <v>3.89737</v>
      </c>
      <c r="D136">
        <v>0</v>
      </c>
      <c r="E136">
        <v>19859</v>
      </c>
    </row>
    <row r="137" spans="1:5">
      <c r="A137">
        <v>-102.57132</v>
      </c>
      <c r="B137">
        <v>30.688134999999999</v>
      </c>
      <c r="C137">
        <v>3.8868580000000001</v>
      </c>
      <c r="D137">
        <v>0</v>
      </c>
      <c r="E137">
        <v>19865</v>
      </c>
    </row>
    <row r="138" spans="1:5">
      <c r="A138">
        <v>-98.885193000000001</v>
      </c>
      <c r="B138">
        <v>30.638532999999999</v>
      </c>
      <c r="C138">
        <v>3.8764820000000002</v>
      </c>
      <c r="D138">
        <v>0</v>
      </c>
      <c r="E138">
        <v>19867</v>
      </c>
    </row>
    <row r="139" spans="1:5">
      <c r="A139">
        <v>-99.624709999999993</v>
      </c>
      <c r="B139">
        <v>30.539660999999999</v>
      </c>
      <c r="C139">
        <v>3.892579</v>
      </c>
      <c r="D139">
        <v>0</v>
      </c>
      <c r="E139">
        <v>19871</v>
      </c>
    </row>
    <row r="140" spans="1:5">
      <c r="A140">
        <v>-97.891448999999994</v>
      </c>
      <c r="B140">
        <v>30.742992000000001</v>
      </c>
      <c r="C140">
        <v>3.9107120000000002</v>
      </c>
      <c r="D140">
        <v>0</v>
      </c>
      <c r="E140">
        <v>19873</v>
      </c>
    </row>
    <row r="141" spans="1:5">
      <c r="A141">
        <v>-100.645584</v>
      </c>
      <c r="B141">
        <v>31.039757000000002</v>
      </c>
      <c r="C141">
        <v>3.913837</v>
      </c>
      <c r="D141">
        <v>0</v>
      </c>
      <c r="E141">
        <v>19874</v>
      </c>
    </row>
    <row r="142" spans="1:5">
      <c r="A142">
        <v>-94.102103999999997</v>
      </c>
      <c r="B142">
        <v>30.925594</v>
      </c>
      <c r="C142">
        <v>3.913837</v>
      </c>
      <c r="D142">
        <v>0</v>
      </c>
      <c r="E142">
        <v>19877</v>
      </c>
    </row>
    <row r="143" spans="1:5">
      <c r="A143">
        <v>-92.879317999999998</v>
      </c>
      <c r="B143">
        <v>31.079231</v>
      </c>
      <c r="C143">
        <v>3.8883529999999999</v>
      </c>
      <c r="D143">
        <v>0</v>
      </c>
      <c r="E143">
        <v>19880</v>
      </c>
    </row>
    <row r="144" spans="1:5">
      <c r="A144">
        <v>-97.313934000000003</v>
      </c>
      <c r="B144">
        <v>32.025660999999999</v>
      </c>
      <c r="C144">
        <v>3.873345</v>
      </c>
      <c r="D144">
        <v>0</v>
      </c>
      <c r="E144">
        <v>19885</v>
      </c>
    </row>
    <row r="145" spans="1:5">
      <c r="A145">
        <v>-85.484786999999997</v>
      </c>
      <c r="B145">
        <v>35.897804000000001</v>
      </c>
      <c r="C145">
        <v>3.8854199999999999</v>
      </c>
      <c r="D145">
        <v>0</v>
      </c>
      <c r="E145">
        <v>19888</v>
      </c>
    </row>
    <row r="146" spans="1:5">
      <c r="A146">
        <v>-85.129020999999995</v>
      </c>
      <c r="B146">
        <v>36.472031000000001</v>
      </c>
      <c r="C146">
        <v>3.9752489999999998</v>
      </c>
      <c r="D146">
        <v>0</v>
      </c>
      <c r="E146">
        <v>19891</v>
      </c>
    </row>
    <row r="147" spans="1:5">
      <c r="A147">
        <v>-85.282532000000003</v>
      </c>
      <c r="B147">
        <v>36.479511000000002</v>
      </c>
      <c r="C147">
        <v>3.9786109999999999</v>
      </c>
      <c r="D147">
        <v>0</v>
      </c>
      <c r="E147">
        <v>19893</v>
      </c>
    </row>
    <row r="148" spans="1:5">
      <c r="A148">
        <v>-87.898437999999999</v>
      </c>
      <c r="B148">
        <v>37.971691</v>
      </c>
      <c r="C148">
        <v>3.9508549999999998</v>
      </c>
      <c r="D148">
        <v>0</v>
      </c>
      <c r="E148">
        <v>19898</v>
      </c>
    </row>
    <row r="149" spans="1:5">
      <c r="A149">
        <v>-89.751953</v>
      </c>
      <c r="B149">
        <v>38.967606000000004</v>
      </c>
      <c r="C149">
        <v>3.9790269999999999</v>
      </c>
      <c r="D149">
        <v>0</v>
      </c>
      <c r="E149">
        <v>19899</v>
      </c>
    </row>
    <row r="150" spans="1:5">
      <c r="A150">
        <v>-92.107917999999998</v>
      </c>
      <c r="B150">
        <v>39.785499999999999</v>
      </c>
      <c r="C150">
        <v>3.966952</v>
      </c>
      <c r="D150">
        <v>0</v>
      </c>
      <c r="E150">
        <v>19901</v>
      </c>
    </row>
    <row r="151" spans="1:5">
      <c r="A151">
        <v>-95.185074</v>
      </c>
      <c r="B151">
        <v>38.876984</v>
      </c>
      <c r="C151">
        <v>3.9983200000000001</v>
      </c>
      <c r="D151">
        <v>0</v>
      </c>
      <c r="E151">
        <v>19905</v>
      </c>
    </row>
    <row r="152" spans="1:5">
      <c r="A152">
        <v>-96.796584999999993</v>
      </c>
      <c r="B152">
        <v>37.636302999999998</v>
      </c>
      <c r="C152">
        <v>3.9871189999999999</v>
      </c>
      <c r="D152">
        <v>0</v>
      </c>
      <c r="E152">
        <v>19909</v>
      </c>
    </row>
    <row r="153" spans="1:5">
      <c r="A153">
        <v>-98.044349999999994</v>
      </c>
      <c r="B153">
        <v>38.019665000000003</v>
      </c>
      <c r="C153">
        <v>3.9574539999999998</v>
      </c>
      <c r="D153">
        <v>0</v>
      </c>
      <c r="E153">
        <v>19910</v>
      </c>
    </row>
    <row r="154" spans="1:5">
      <c r="A154">
        <v>-99.129554999999996</v>
      </c>
      <c r="B154">
        <v>37.682648</v>
      </c>
      <c r="C154">
        <v>3.9138130000000002</v>
      </c>
      <c r="D154">
        <v>128</v>
      </c>
      <c r="E154">
        <v>19913</v>
      </c>
    </row>
    <row r="155" spans="1:5">
      <c r="A155">
        <v>-100.914703</v>
      </c>
      <c r="B155">
        <v>37.911982999999999</v>
      </c>
      <c r="C155">
        <v>3.908728</v>
      </c>
      <c r="D155">
        <v>0</v>
      </c>
      <c r="E155">
        <v>19917</v>
      </c>
    </row>
    <row r="156" spans="1:5">
      <c r="A156">
        <v>-102.15362500000001</v>
      </c>
      <c r="B156">
        <v>38.838706999999999</v>
      </c>
      <c r="C156">
        <v>3.8518810000000001</v>
      </c>
      <c r="D156">
        <v>0</v>
      </c>
      <c r="E156">
        <v>19918</v>
      </c>
    </row>
    <row r="157" spans="1:5">
      <c r="A157">
        <v>-101.71013600000001</v>
      </c>
      <c r="B157">
        <v>36.807910999999997</v>
      </c>
      <c r="C157">
        <v>3.8037260000000002</v>
      </c>
      <c r="D157">
        <v>0</v>
      </c>
      <c r="E157">
        <v>19921</v>
      </c>
    </row>
    <row r="158" spans="1:5">
      <c r="A158">
        <v>-102.082047</v>
      </c>
      <c r="B158">
        <v>35.830551</v>
      </c>
      <c r="C158">
        <v>3.8084859999999998</v>
      </c>
      <c r="D158">
        <v>0</v>
      </c>
      <c r="E158">
        <v>19927</v>
      </c>
    </row>
    <row r="159" spans="1:5">
      <c r="A159">
        <v>-102.23893700000001</v>
      </c>
      <c r="B159">
        <v>35.497169</v>
      </c>
      <c r="C159">
        <v>3.839855</v>
      </c>
      <c r="D159">
        <v>0</v>
      </c>
      <c r="E159">
        <v>19929</v>
      </c>
    </row>
    <row r="160" spans="1:5">
      <c r="A160">
        <v>-103.04338799999999</v>
      </c>
      <c r="B160">
        <v>34.033703000000003</v>
      </c>
      <c r="C160">
        <v>3.8311419999999998</v>
      </c>
      <c r="D160">
        <v>0</v>
      </c>
      <c r="E160">
        <v>19932</v>
      </c>
    </row>
    <row r="161" spans="1:5">
      <c r="A161">
        <v>-106.46249400000001</v>
      </c>
      <c r="B161">
        <v>32.409686999999998</v>
      </c>
      <c r="C161">
        <v>3.7997730000000001</v>
      </c>
      <c r="D161">
        <v>0</v>
      </c>
      <c r="E161">
        <v>19936</v>
      </c>
    </row>
    <row r="162" spans="1:5">
      <c r="A162">
        <v>-104.26823400000001</v>
      </c>
      <c r="B162">
        <v>31.489697</v>
      </c>
      <c r="C162">
        <v>3.6790029999999998</v>
      </c>
      <c r="D162">
        <v>0</v>
      </c>
      <c r="E162">
        <v>19937</v>
      </c>
    </row>
    <row r="163" spans="1:5">
      <c r="A163">
        <v>-90.635231000000005</v>
      </c>
      <c r="B163">
        <v>30.93618</v>
      </c>
      <c r="C163">
        <v>3.6910780000000001</v>
      </c>
      <c r="D163">
        <v>0</v>
      </c>
      <c r="E163">
        <v>19940</v>
      </c>
    </row>
    <row r="164" spans="1:5">
      <c r="A164">
        <v>-85.770218</v>
      </c>
      <c r="B164">
        <v>32.674540999999998</v>
      </c>
      <c r="C164">
        <v>3.589734</v>
      </c>
      <c r="D164">
        <v>0</v>
      </c>
      <c r="E164">
        <v>19943</v>
      </c>
    </row>
    <row r="165" spans="1:5">
      <c r="A165">
        <v>-84.975982999999999</v>
      </c>
      <c r="B165">
        <v>33.476616</v>
      </c>
      <c r="C165">
        <v>3.4791409999999998</v>
      </c>
      <c r="D165">
        <v>96</v>
      </c>
      <c r="E165">
        <v>19947</v>
      </c>
    </row>
    <row r="166" spans="1:5">
      <c r="A166">
        <v>-86.326530000000005</v>
      </c>
      <c r="B166">
        <v>34.983218999999998</v>
      </c>
      <c r="C166">
        <v>3.4791409999999998</v>
      </c>
      <c r="D166">
        <v>0</v>
      </c>
      <c r="E166">
        <v>19950</v>
      </c>
    </row>
    <row r="167" spans="1:5">
      <c r="A167">
        <v>-87.172736999999998</v>
      </c>
      <c r="B167">
        <v>36.169772999999999</v>
      </c>
      <c r="C167">
        <v>3.406469</v>
      </c>
      <c r="D167">
        <v>0</v>
      </c>
      <c r="E167">
        <v>19952</v>
      </c>
    </row>
    <row r="168" spans="1:5">
      <c r="A168">
        <v>-87.763251999999994</v>
      </c>
      <c r="B168">
        <v>37.156115999999997</v>
      </c>
      <c r="C168">
        <v>3.4666769999999998</v>
      </c>
      <c r="D168">
        <v>0</v>
      </c>
      <c r="E168">
        <v>19956</v>
      </c>
    </row>
    <row r="169" spans="1:5">
      <c r="A169">
        <v>-89.014319999999998</v>
      </c>
      <c r="B169">
        <v>38.266860999999999</v>
      </c>
      <c r="C169">
        <v>3.470834</v>
      </c>
      <c r="D169">
        <v>0</v>
      </c>
      <c r="E169">
        <v>19957</v>
      </c>
    </row>
    <row r="170" spans="1:5">
      <c r="A170">
        <v>-90.085144</v>
      </c>
      <c r="B170">
        <v>38.629147000000003</v>
      </c>
      <c r="C170">
        <v>3.4271919999999998</v>
      </c>
      <c r="D170">
        <v>0</v>
      </c>
      <c r="E170">
        <v>19962</v>
      </c>
    </row>
    <row r="171" spans="1:5">
      <c r="A171">
        <v>-91.639876999999998</v>
      </c>
      <c r="B171">
        <v>37.543995000000002</v>
      </c>
      <c r="C171">
        <v>3.4235799999999998</v>
      </c>
      <c r="D171">
        <v>0</v>
      </c>
      <c r="E171">
        <v>19965</v>
      </c>
    </row>
    <row r="172" spans="1:5">
      <c r="A172">
        <v>-90.883881000000002</v>
      </c>
      <c r="B172">
        <v>35.861457999999999</v>
      </c>
      <c r="C172">
        <v>3.3911509999999998</v>
      </c>
      <c r="D172">
        <v>0</v>
      </c>
      <c r="E172">
        <v>19967</v>
      </c>
    </row>
    <row r="173" spans="1:5">
      <c r="A173">
        <v>-90.436965999999998</v>
      </c>
      <c r="B173">
        <v>34.800151999999997</v>
      </c>
      <c r="C173">
        <v>3.4184939999999999</v>
      </c>
      <c r="D173">
        <v>0</v>
      </c>
      <c r="E173">
        <v>19970</v>
      </c>
    </row>
    <row r="174" spans="1:5">
      <c r="A174">
        <v>-89.557586999999998</v>
      </c>
      <c r="B174">
        <v>34.611846999999997</v>
      </c>
      <c r="C174">
        <v>3.423921</v>
      </c>
      <c r="D174">
        <v>0</v>
      </c>
      <c r="E174">
        <v>19972</v>
      </c>
    </row>
    <row r="175" spans="1:5">
      <c r="A175">
        <v>-89.267264999999995</v>
      </c>
      <c r="B175">
        <v>35.210608999999998</v>
      </c>
      <c r="C175">
        <v>3.438485</v>
      </c>
      <c r="D175">
        <v>0</v>
      </c>
      <c r="E175">
        <v>19977</v>
      </c>
    </row>
    <row r="176" spans="1:5">
      <c r="A176">
        <v>-89.521407999999994</v>
      </c>
      <c r="B176">
        <v>33.448974999999997</v>
      </c>
      <c r="C176">
        <v>3.3742329999999998</v>
      </c>
      <c r="D176">
        <v>0</v>
      </c>
      <c r="E176">
        <v>19979</v>
      </c>
    </row>
    <row r="177" spans="1:5">
      <c r="A177">
        <v>-85.162323000000001</v>
      </c>
      <c r="B177">
        <v>32.741622999999997</v>
      </c>
      <c r="C177">
        <v>3.3334769999999998</v>
      </c>
      <c r="D177">
        <v>0</v>
      </c>
      <c r="E177">
        <v>19981</v>
      </c>
    </row>
    <row r="178" spans="1:5">
      <c r="A178">
        <v>-92.600586000000007</v>
      </c>
      <c r="B178">
        <v>34.214893000000004</v>
      </c>
      <c r="C178">
        <v>3.3392629999999999</v>
      </c>
      <c r="D178">
        <v>0</v>
      </c>
      <c r="E178">
        <v>19983</v>
      </c>
    </row>
    <row r="179" spans="1:5">
      <c r="A179">
        <v>-96.380477999999997</v>
      </c>
      <c r="B179">
        <v>36.215145</v>
      </c>
      <c r="C179">
        <v>3.2621329999999999</v>
      </c>
      <c r="D179">
        <v>0</v>
      </c>
      <c r="E179">
        <v>19986</v>
      </c>
    </row>
    <row r="180" spans="1:5">
      <c r="A180">
        <v>-95.339698999999996</v>
      </c>
      <c r="B180">
        <v>35.815876000000003</v>
      </c>
      <c r="C180">
        <v>3.2452559999999999</v>
      </c>
      <c r="D180">
        <v>0</v>
      </c>
      <c r="E180">
        <v>19990</v>
      </c>
    </row>
    <row r="181" spans="1:5">
      <c r="A181">
        <v>-95.537064000000001</v>
      </c>
      <c r="B181">
        <v>34.890777999999997</v>
      </c>
      <c r="C181">
        <v>3.2745600000000001</v>
      </c>
      <c r="D181">
        <v>0</v>
      </c>
      <c r="E181">
        <v>19997</v>
      </c>
    </row>
    <row r="182" spans="1:5">
      <c r="A182">
        <v>-96.928512999999995</v>
      </c>
      <c r="B182">
        <v>35.932361999999998</v>
      </c>
      <c r="C182">
        <v>3.363829</v>
      </c>
      <c r="D182">
        <v>0</v>
      </c>
      <c r="E182">
        <v>19999</v>
      </c>
    </row>
    <row r="183" spans="1:5">
      <c r="A183">
        <v>-97.996628000000001</v>
      </c>
      <c r="B183">
        <v>34.013770999999998</v>
      </c>
      <c r="C183">
        <v>3.404585</v>
      </c>
      <c r="D183">
        <v>224</v>
      </c>
      <c r="E183">
        <v>20000</v>
      </c>
    </row>
    <row r="184" spans="1:5">
      <c r="A184">
        <v>-102.85636100000001</v>
      </c>
      <c r="B184">
        <v>34.644793999999997</v>
      </c>
      <c r="C184">
        <v>3.3640680000000001</v>
      </c>
      <c r="D184">
        <v>0</v>
      </c>
      <c r="E184">
        <v>20002</v>
      </c>
    </row>
    <row r="185" spans="1:5">
      <c r="A185">
        <v>-106.56613900000001</v>
      </c>
      <c r="B185">
        <v>33.556164000000003</v>
      </c>
      <c r="C185">
        <v>3.323563</v>
      </c>
      <c r="D185">
        <v>0</v>
      </c>
      <c r="E185">
        <v>20006</v>
      </c>
    </row>
    <row r="186" spans="1:5">
      <c r="A186">
        <v>-108.967979</v>
      </c>
      <c r="B186">
        <v>31.151703000000001</v>
      </c>
      <c r="C186">
        <v>3.3137180000000002</v>
      </c>
      <c r="D186">
        <v>0</v>
      </c>
      <c r="E186">
        <v>20010</v>
      </c>
    </row>
    <row r="187" spans="1:5">
      <c r="A187">
        <v>-104.571602</v>
      </c>
      <c r="B187">
        <v>28.300076000000001</v>
      </c>
      <c r="C187">
        <v>3.2942589999999998</v>
      </c>
      <c r="D187">
        <v>0</v>
      </c>
      <c r="E187">
        <v>20013</v>
      </c>
    </row>
    <row r="188" spans="1:5">
      <c r="A188">
        <v>-100.935776</v>
      </c>
      <c r="B188">
        <v>24.138546000000002</v>
      </c>
      <c r="C188">
        <v>3.2235209999999999</v>
      </c>
      <c r="D188">
        <v>0</v>
      </c>
      <c r="E188">
        <v>20016</v>
      </c>
    </row>
    <row r="189" spans="1:5">
      <c r="A189">
        <v>-99.773109000000005</v>
      </c>
      <c r="B189">
        <v>21.054798000000002</v>
      </c>
      <c r="C189">
        <v>3.229546</v>
      </c>
      <c r="D189">
        <v>0</v>
      </c>
      <c r="E189">
        <v>20018</v>
      </c>
    </row>
    <row r="190" spans="1:5">
      <c r="A190">
        <v>-93.589827999999997</v>
      </c>
      <c r="B190">
        <v>20.276152</v>
      </c>
      <c r="C190">
        <v>3.181314</v>
      </c>
      <c r="D190">
        <v>0</v>
      </c>
      <c r="E190">
        <v>20019</v>
      </c>
    </row>
    <row r="191" spans="1:5">
      <c r="A191">
        <v>-91.106185999999994</v>
      </c>
      <c r="B191">
        <v>21.952636999999999</v>
      </c>
      <c r="C191">
        <v>3.1483819999999998</v>
      </c>
      <c r="D191">
        <v>160</v>
      </c>
      <c r="E191">
        <v>20024</v>
      </c>
    </row>
    <row r="192" spans="1:5">
      <c r="A192">
        <v>-89.164612000000005</v>
      </c>
      <c r="B192">
        <v>23.480958999999999</v>
      </c>
      <c r="C192">
        <v>3.0533809999999999</v>
      </c>
      <c r="D192">
        <v>0</v>
      </c>
      <c r="E192">
        <v>20026</v>
      </c>
    </row>
    <row r="193" spans="1:5">
      <c r="A193">
        <v>-86.935585000000003</v>
      </c>
      <c r="B193">
        <v>26.956934</v>
      </c>
      <c r="C193">
        <v>3.0097399999999999</v>
      </c>
      <c r="D193">
        <v>0</v>
      </c>
      <c r="E193">
        <v>20028</v>
      </c>
    </row>
    <row r="194" spans="1:5">
      <c r="A194">
        <v>-86.306061</v>
      </c>
      <c r="B194">
        <v>28.510565</v>
      </c>
      <c r="C194">
        <v>3.003253</v>
      </c>
      <c r="D194">
        <v>0</v>
      </c>
      <c r="E194">
        <v>20033</v>
      </c>
    </row>
    <row r="195" spans="1:5">
      <c r="A195">
        <v>-85.388962000000006</v>
      </c>
      <c r="B195">
        <v>29.743369999999999</v>
      </c>
      <c r="C195">
        <v>2.9596110000000002</v>
      </c>
      <c r="D195">
        <v>0</v>
      </c>
      <c r="E195">
        <v>20036</v>
      </c>
    </row>
    <row r="196" spans="1:5">
      <c r="A196">
        <v>-86.173537999999994</v>
      </c>
      <c r="B196">
        <v>29.708780000000001</v>
      </c>
      <c r="C196">
        <v>2.9596110000000002</v>
      </c>
      <c r="D196">
        <v>128</v>
      </c>
      <c r="E196">
        <v>20044</v>
      </c>
    </row>
    <row r="197" spans="1:5">
      <c r="A197">
        <v>-86.273407000000006</v>
      </c>
      <c r="B197">
        <v>31.200928000000001</v>
      </c>
      <c r="C197">
        <v>2.9353929999999999</v>
      </c>
      <c r="D197">
        <v>0</v>
      </c>
      <c r="E197">
        <v>20049</v>
      </c>
    </row>
    <row r="198" spans="1:5">
      <c r="A198">
        <v>-86.539390999999995</v>
      </c>
      <c r="B198">
        <v>30.217478</v>
      </c>
      <c r="C198">
        <v>2.9428679999999998</v>
      </c>
      <c r="D198">
        <v>0</v>
      </c>
      <c r="E198">
        <v>20050</v>
      </c>
    </row>
    <row r="199" spans="1:5">
      <c r="A199">
        <v>-86.588661000000002</v>
      </c>
      <c r="B199">
        <v>28.904834999999999</v>
      </c>
      <c r="C199">
        <v>2.9146960000000002</v>
      </c>
      <c r="D199">
        <v>0</v>
      </c>
      <c r="E199">
        <v>20051</v>
      </c>
    </row>
    <row r="200" spans="1:5">
      <c r="A200">
        <v>-86.985923999999997</v>
      </c>
      <c r="B200">
        <v>29.672889999999999</v>
      </c>
      <c r="C200">
        <v>2.8909750000000001</v>
      </c>
      <c r="D200">
        <v>0</v>
      </c>
      <c r="E200">
        <v>20056</v>
      </c>
    </row>
    <row r="201" spans="1:5">
      <c r="A201">
        <v>-87.025368</v>
      </c>
      <c r="B201">
        <v>30.323865999999999</v>
      </c>
      <c r="C201">
        <v>2.910434</v>
      </c>
      <c r="D201">
        <v>224</v>
      </c>
      <c r="E201">
        <v>20057</v>
      </c>
    </row>
    <row r="202" spans="1:5">
      <c r="A202">
        <v>-87.562454000000002</v>
      </c>
      <c r="B202">
        <v>29.714079000000002</v>
      </c>
      <c r="C202">
        <v>2.9070719999999999</v>
      </c>
      <c r="D202">
        <v>0</v>
      </c>
      <c r="E202">
        <v>20059</v>
      </c>
    </row>
    <row r="203" spans="1:5">
      <c r="A203">
        <v>-88.260643000000002</v>
      </c>
      <c r="B203">
        <v>30.163312999999999</v>
      </c>
      <c r="C203">
        <v>2.913097</v>
      </c>
      <c r="D203">
        <v>0</v>
      </c>
      <c r="E203">
        <v>20064</v>
      </c>
    </row>
    <row r="204" spans="1:5">
      <c r="A204">
        <v>-89.479866000000001</v>
      </c>
      <c r="B204">
        <v>29.204742</v>
      </c>
      <c r="C204">
        <v>2.9373149999999999</v>
      </c>
      <c r="D204">
        <v>224</v>
      </c>
      <c r="E204">
        <v>20067</v>
      </c>
    </row>
    <row r="205" spans="1:5">
      <c r="A205">
        <v>-90.215439000000003</v>
      </c>
      <c r="B205">
        <v>31.601568</v>
      </c>
      <c r="C205">
        <v>2.963257</v>
      </c>
      <c r="D205">
        <v>0</v>
      </c>
      <c r="E205">
        <v>20070</v>
      </c>
    </row>
    <row r="206" spans="1:5">
      <c r="A206">
        <v>-90.608886999999996</v>
      </c>
      <c r="B206">
        <v>33.057121000000002</v>
      </c>
      <c r="C206">
        <v>2.876328</v>
      </c>
      <c r="D206">
        <v>0</v>
      </c>
      <c r="E206">
        <v>20073</v>
      </c>
    </row>
    <row r="207" spans="1:5">
      <c r="A207">
        <v>-90.172432000000001</v>
      </c>
      <c r="B207">
        <v>33.528838999999998</v>
      </c>
      <c r="C207">
        <v>2.8642530000000002</v>
      </c>
      <c r="D207">
        <v>128</v>
      </c>
      <c r="E207">
        <v>20074</v>
      </c>
    </row>
    <row r="208" spans="1:5">
      <c r="A208">
        <v>-91.043059999999997</v>
      </c>
      <c r="B208">
        <v>34.259056000000001</v>
      </c>
      <c r="C208">
        <v>2.9174869999999999</v>
      </c>
      <c r="D208">
        <v>192</v>
      </c>
      <c r="E208">
        <v>20077</v>
      </c>
    </row>
    <row r="209" spans="1:5">
      <c r="A209">
        <v>-91.75</v>
      </c>
      <c r="B209">
        <v>34.924683000000002</v>
      </c>
      <c r="C209">
        <v>2.8920029999999999</v>
      </c>
      <c r="D209">
        <v>0</v>
      </c>
      <c r="E209">
        <v>20080</v>
      </c>
    </row>
    <row r="210" spans="1:5">
      <c r="A210">
        <v>-92.790954999999997</v>
      </c>
      <c r="B210">
        <v>36.094883000000003</v>
      </c>
      <c r="C210">
        <v>2.9115690000000001</v>
      </c>
      <c r="D210">
        <v>0</v>
      </c>
      <c r="E210">
        <v>20084</v>
      </c>
    </row>
    <row r="211" spans="1:5">
      <c r="A211">
        <v>-94.690948000000006</v>
      </c>
      <c r="B211">
        <v>36.712218999999997</v>
      </c>
      <c r="C211">
        <v>2.9370470000000002</v>
      </c>
      <c r="D211">
        <v>0</v>
      </c>
      <c r="E211">
        <v>20090</v>
      </c>
    </row>
    <row r="212" spans="1:5">
      <c r="A212">
        <v>-95.386993000000004</v>
      </c>
      <c r="B212">
        <v>37.974204999999998</v>
      </c>
      <c r="C212">
        <v>2.948248</v>
      </c>
      <c r="D212">
        <v>0</v>
      </c>
      <c r="E212">
        <v>20091</v>
      </c>
    </row>
    <row r="213" spans="1:5">
      <c r="A213">
        <v>-97.833939000000001</v>
      </c>
      <c r="B213">
        <v>36.975071</v>
      </c>
      <c r="C213">
        <v>2.977913</v>
      </c>
      <c r="D213">
        <v>0</v>
      </c>
      <c r="E213">
        <v>20094</v>
      </c>
    </row>
    <row r="214" spans="1:5">
      <c r="A214">
        <v>-96.898810999999995</v>
      </c>
      <c r="B214">
        <v>36.967922000000002</v>
      </c>
      <c r="C214">
        <v>2.9810379999999999</v>
      </c>
      <c r="D214">
        <v>0</v>
      </c>
      <c r="E214">
        <v>20095</v>
      </c>
    </row>
    <row r="215" spans="1:5">
      <c r="A215">
        <v>-95.884720000000002</v>
      </c>
      <c r="B215">
        <v>36.265166999999998</v>
      </c>
      <c r="C215">
        <v>2.9507940000000001</v>
      </c>
      <c r="D215">
        <v>0</v>
      </c>
      <c r="E215">
        <v>20098</v>
      </c>
    </row>
    <row r="216" spans="1:5">
      <c r="A216">
        <v>-95.298325000000006</v>
      </c>
      <c r="B216">
        <v>35.773991000000002</v>
      </c>
      <c r="C216">
        <v>2.9414069999999999</v>
      </c>
      <c r="D216">
        <v>0</v>
      </c>
      <c r="E216">
        <v>20101</v>
      </c>
    </row>
    <row r="217" spans="1:5">
      <c r="A217">
        <v>-92.743019000000004</v>
      </c>
      <c r="B217">
        <v>34.629364000000002</v>
      </c>
      <c r="C217">
        <v>2.9253100000000001</v>
      </c>
      <c r="D217">
        <v>32</v>
      </c>
      <c r="E217">
        <v>20103</v>
      </c>
    </row>
    <row r="218" spans="1:5">
      <c r="A218">
        <v>-91.263260000000002</v>
      </c>
      <c r="B218">
        <v>33.892333999999998</v>
      </c>
      <c r="C218">
        <v>2.9477709999999999</v>
      </c>
      <c r="D218">
        <v>0</v>
      </c>
      <c r="E218">
        <v>20111</v>
      </c>
    </row>
    <row r="219" spans="1:5">
      <c r="A219">
        <v>-89.653762999999998</v>
      </c>
      <c r="B219">
        <v>34.098671000000003</v>
      </c>
      <c r="C219">
        <v>2.953557</v>
      </c>
      <c r="D219">
        <v>0</v>
      </c>
      <c r="E219">
        <v>20113</v>
      </c>
    </row>
    <row r="220" spans="1:5">
      <c r="A220">
        <v>-92.098174999999998</v>
      </c>
      <c r="B220">
        <v>34.205207999999999</v>
      </c>
      <c r="C220">
        <v>2.956245</v>
      </c>
      <c r="D220">
        <v>0</v>
      </c>
      <c r="E220">
        <v>20114</v>
      </c>
    </row>
    <row r="221" spans="1:5">
      <c r="A221">
        <v>-94.989425999999995</v>
      </c>
      <c r="B221">
        <v>33.488087</v>
      </c>
      <c r="C221">
        <v>3.0647440000000001</v>
      </c>
      <c r="D221">
        <v>0</v>
      </c>
      <c r="E221">
        <v>20117</v>
      </c>
    </row>
    <row r="222" spans="1:5">
      <c r="A222">
        <v>-97.269774999999996</v>
      </c>
      <c r="B222">
        <v>32.172291000000001</v>
      </c>
      <c r="C222">
        <v>3.0647440000000001</v>
      </c>
      <c r="D222">
        <v>0</v>
      </c>
      <c r="E222">
        <v>20118</v>
      </c>
    </row>
    <row r="223" spans="1:5">
      <c r="A223">
        <v>-97.392471</v>
      </c>
      <c r="B223">
        <v>31.521484000000001</v>
      </c>
      <c r="C223">
        <v>3.1215899999999999</v>
      </c>
      <c r="D223">
        <v>0</v>
      </c>
      <c r="E223">
        <v>20122</v>
      </c>
    </row>
    <row r="224" spans="1:5">
      <c r="A224">
        <v>-97.779137000000006</v>
      </c>
      <c r="B224">
        <v>31.418606</v>
      </c>
      <c r="C224">
        <v>3.1303030000000001</v>
      </c>
      <c r="D224">
        <v>0</v>
      </c>
      <c r="E224">
        <v>20125</v>
      </c>
    </row>
    <row r="225" spans="1:5">
      <c r="A225">
        <v>-97.091506999999993</v>
      </c>
      <c r="B225">
        <v>28.958476999999998</v>
      </c>
      <c r="C225">
        <v>3.1078429999999999</v>
      </c>
      <c r="D225">
        <v>0</v>
      </c>
      <c r="E225">
        <v>20129</v>
      </c>
    </row>
    <row r="226" spans="1:5">
      <c r="A226">
        <v>-97.678459000000004</v>
      </c>
      <c r="B226">
        <v>28.056529999999999</v>
      </c>
      <c r="C226">
        <v>3.1153330000000001</v>
      </c>
      <c r="D226">
        <v>0</v>
      </c>
      <c r="E226">
        <v>20131</v>
      </c>
    </row>
    <row r="227" spans="1:5">
      <c r="A227">
        <v>-97.695366000000007</v>
      </c>
      <c r="B227">
        <v>26.283777000000001</v>
      </c>
      <c r="C227">
        <v>3.2842349999999998</v>
      </c>
      <c r="D227">
        <v>224</v>
      </c>
      <c r="E227">
        <v>20136</v>
      </c>
    </row>
    <row r="228" spans="1:5">
      <c r="A228">
        <v>-97.753769000000005</v>
      </c>
      <c r="B228">
        <v>25.586801999999999</v>
      </c>
      <c r="C228">
        <v>3.3166579999999999</v>
      </c>
      <c r="D228">
        <v>224</v>
      </c>
      <c r="E228">
        <v>20138</v>
      </c>
    </row>
    <row r="229" spans="1:5">
      <c r="A229">
        <v>-98.651214999999993</v>
      </c>
      <c r="B229">
        <v>25.987949</v>
      </c>
      <c r="C229">
        <v>3.3618589999999999</v>
      </c>
      <c r="D229">
        <v>0</v>
      </c>
      <c r="E229">
        <v>20140</v>
      </c>
    </row>
    <row r="230" spans="1:5">
      <c r="A230">
        <v>-99.916404999999997</v>
      </c>
      <c r="B230">
        <v>25.842214999999999</v>
      </c>
      <c r="C230">
        <v>3.3758349999999999</v>
      </c>
      <c r="D230">
        <v>0</v>
      </c>
      <c r="E230">
        <v>20144</v>
      </c>
    </row>
    <row r="231" spans="1:5">
      <c r="A231">
        <v>-101.11211400000001</v>
      </c>
      <c r="B231">
        <v>25.482716</v>
      </c>
      <c r="C231">
        <v>3.4129900000000002</v>
      </c>
      <c r="D231">
        <v>0</v>
      </c>
      <c r="E231">
        <v>20148</v>
      </c>
    </row>
    <row r="232" spans="1:5">
      <c r="A232">
        <v>-100.884232</v>
      </c>
      <c r="B232">
        <v>26.152809000000001</v>
      </c>
      <c r="C232">
        <v>3.4129900000000002</v>
      </c>
      <c r="D232">
        <v>0</v>
      </c>
      <c r="E232">
        <v>20156</v>
      </c>
    </row>
    <row r="233" spans="1:5">
      <c r="A233">
        <v>-100.498856</v>
      </c>
      <c r="B233">
        <v>25.611332000000001</v>
      </c>
      <c r="C233">
        <v>3.3887719999999999</v>
      </c>
      <c r="D233">
        <v>0</v>
      </c>
      <c r="E233">
        <v>20157</v>
      </c>
    </row>
    <row r="234" spans="1:5">
      <c r="A234">
        <v>-100.31041</v>
      </c>
      <c r="B234">
        <v>24.984261</v>
      </c>
      <c r="C234">
        <v>3.3480159999999999</v>
      </c>
      <c r="D234">
        <v>0</v>
      </c>
      <c r="E234">
        <v>20159</v>
      </c>
    </row>
    <row r="235" spans="1:5">
      <c r="A235">
        <v>-99.452194000000006</v>
      </c>
      <c r="B235">
        <v>26.640720000000002</v>
      </c>
      <c r="C235">
        <v>3.3596629999999998</v>
      </c>
      <c r="D235">
        <v>0</v>
      </c>
      <c r="E235">
        <v>20161</v>
      </c>
    </row>
    <row r="236" spans="1:5">
      <c r="A236">
        <v>-98.963943</v>
      </c>
      <c r="B236">
        <v>27.941632999999999</v>
      </c>
      <c r="C236">
        <v>3.4786090000000001</v>
      </c>
      <c r="D236">
        <v>0</v>
      </c>
      <c r="E236">
        <v>20162</v>
      </c>
    </row>
    <row r="237" spans="1:5">
      <c r="A237">
        <v>-97.684639000000004</v>
      </c>
      <c r="B237">
        <v>30.030567000000001</v>
      </c>
      <c r="C237">
        <v>3.6419049999999999</v>
      </c>
      <c r="D237">
        <v>224</v>
      </c>
      <c r="E237">
        <v>20169</v>
      </c>
    </row>
    <row r="238" spans="1:5">
      <c r="A238">
        <v>-98.251937999999996</v>
      </c>
      <c r="B238">
        <v>30.528511000000002</v>
      </c>
      <c r="C238">
        <v>3.601388</v>
      </c>
      <c r="D238">
        <v>0</v>
      </c>
      <c r="E238">
        <v>20172</v>
      </c>
    </row>
    <row r="239" spans="1:5">
      <c r="A239">
        <v>-98.082206999999997</v>
      </c>
      <c r="B239">
        <v>30.363230000000001</v>
      </c>
      <c r="C239">
        <v>3.5635330000000001</v>
      </c>
      <c r="D239">
        <v>0</v>
      </c>
      <c r="E239">
        <v>20173</v>
      </c>
    </row>
    <row r="240" spans="1:5">
      <c r="A240">
        <v>-97.091971999999998</v>
      </c>
      <c r="B240">
        <v>29.372492000000001</v>
      </c>
      <c r="C240">
        <v>3.6100750000000001</v>
      </c>
      <c r="D240">
        <v>0</v>
      </c>
      <c r="E240">
        <v>20176</v>
      </c>
    </row>
    <row r="241" spans="1:5">
      <c r="A241">
        <v>-101.63267500000001</v>
      </c>
      <c r="B241">
        <v>30.065666</v>
      </c>
      <c r="C241">
        <v>3.6049899999999999</v>
      </c>
      <c r="D241">
        <v>0</v>
      </c>
      <c r="E241">
        <v>20180</v>
      </c>
    </row>
    <row r="242" spans="1:5">
      <c r="A242">
        <v>-109.432625</v>
      </c>
      <c r="B242">
        <v>31.154350000000001</v>
      </c>
      <c r="C242">
        <v>3.5961620000000001</v>
      </c>
      <c r="D242">
        <v>0</v>
      </c>
      <c r="E242">
        <v>20181</v>
      </c>
    </row>
    <row r="243" spans="1:5">
      <c r="A243">
        <v>-114.74661999999999</v>
      </c>
      <c r="B243">
        <v>32.613869000000001</v>
      </c>
      <c r="C243">
        <v>3.55023</v>
      </c>
      <c r="D243">
        <v>128</v>
      </c>
      <c r="E243">
        <v>20186</v>
      </c>
    </row>
    <row r="244" spans="1:5">
      <c r="A244">
        <v>-119.091194</v>
      </c>
      <c r="B244">
        <v>32.576487999999998</v>
      </c>
      <c r="C244">
        <v>3.683573</v>
      </c>
      <c r="D244">
        <v>0</v>
      </c>
      <c r="E244">
        <v>20190</v>
      </c>
    </row>
    <row r="245" spans="1:5">
      <c r="A245">
        <v>-124.33631099999999</v>
      </c>
      <c r="B245">
        <v>33.029769999999999</v>
      </c>
      <c r="C245">
        <v>3.724078</v>
      </c>
      <c r="D245">
        <v>0</v>
      </c>
      <c r="E245">
        <v>20192</v>
      </c>
    </row>
    <row r="246" spans="1:5">
      <c r="A246">
        <v>-125.937912</v>
      </c>
      <c r="B246">
        <v>33.431980000000003</v>
      </c>
      <c r="C246">
        <v>3.6911179999999999</v>
      </c>
      <c r="D246">
        <v>0</v>
      </c>
      <c r="E246">
        <v>20195</v>
      </c>
    </row>
    <row r="247" spans="1:5">
      <c r="A247">
        <v>-117.90373200000001</v>
      </c>
      <c r="B247">
        <v>31.808678</v>
      </c>
      <c r="C247">
        <v>3.6911179999999999</v>
      </c>
      <c r="D247">
        <v>0</v>
      </c>
      <c r="E247">
        <v>20197</v>
      </c>
    </row>
    <row r="248" spans="1:5">
      <c r="A248">
        <v>-106.320961</v>
      </c>
      <c r="B248">
        <v>29.746217999999999</v>
      </c>
      <c r="C248">
        <v>3.6942430000000002</v>
      </c>
      <c r="D248">
        <v>0</v>
      </c>
      <c r="E248">
        <v>20199</v>
      </c>
    </row>
    <row r="249" spans="1:5">
      <c r="A249">
        <v>-98.457329000000001</v>
      </c>
      <c r="B249">
        <v>29.071097999999999</v>
      </c>
      <c r="C249">
        <v>3.816551</v>
      </c>
      <c r="D249">
        <v>0</v>
      </c>
      <c r="E249">
        <v>20204</v>
      </c>
    </row>
    <row r="250" spans="1:5">
      <c r="A250">
        <v>-97.163901999999993</v>
      </c>
      <c r="B250">
        <v>29.689067999999999</v>
      </c>
      <c r="C250">
        <v>3.8300519999999998</v>
      </c>
      <c r="D250">
        <v>0</v>
      </c>
      <c r="E250">
        <v>20208</v>
      </c>
    </row>
    <row r="251" spans="1:5">
      <c r="A251">
        <v>-94.095839999999995</v>
      </c>
      <c r="B251">
        <v>28.912661</v>
      </c>
      <c r="C251">
        <v>3.8421270000000001</v>
      </c>
      <c r="D251">
        <v>0</v>
      </c>
      <c r="E251">
        <v>20211</v>
      </c>
    </row>
    <row r="252" spans="1:5">
      <c r="A252">
        <v>-92.767868000000007</v>
      </c>
      <c r="B252">
        <v>29.405805999999998</v>
      </c>
      <c r="C252">
        <v>3.8546109999999998</v>
      </c>
      <c r="D252">
        <v>0</v>
      </c>
      <c r="E252">
        <v>20215</v>
      </c>
    </row>
    <row r="253" spans="1:5">
      <c r="A253">
        <v>-96.814139999999995</v>
      </c>
      <c r="B253">
        <v>29.708963000000001</v>
      </c>
      <c r="C253">
        <v>3.9044150000000002</v>
      </c>
      <c r="D253">
        <v>0</v>
      </c>
      <c r="E253">
        <v>20216</v>
      </c>
    </row>
    <row r="254" spans="1:5">
      <c r="A254">
        <v>-98.753189000000006</v>
      </c>
      <c r="B254">
        <v>30.506374000000001</v>
      </c>
      <c r="C254">
        <v>3.9044150000000002</v>
      </c>
      <c r="D254">
        <v>96</v>
      </c>
      <c r="E254">
        <v>20220</v>
      </c>
    </row>
    <row r="255" spans="1:5">
      <c r="A255">
        <v>-101.072456</v>
      </c>
      <c r="B255">
        <v>30.825953999999999</v>
      </c>
      <c r="C255">
        <v>3.9269989999999999</v>
      </c>
      <c r="D255">
        <v>0</v>
      </c>
      <c r="E255">
        <v>20221</v>
      </c>
    </row>
    <row r="256" spans="1:5">
      <c r="A256">
        <v>-101.661385</v>
      </c>
      <c r="B256">
        <v>33.981247000000003</v>
      </c>
      <c r="C256">
        <v>3.9399989999999998</v>
      </c>
      <c r="D256">
        <v>224</v>
      </c>
      <c r="E256">
        <v>20223</v>
      </c>
    </row>
    <row r="257" spans="1:5">
      <c r="A257">
        <v>-101.56147799999999</v>
      </c>
      <c r="B257">
        <v>35.321441999999998</v>
      </c>
      <c r="C257">
        <v>3.9642170000000001</v>
      </c>
      <c r="D257">
        <v>0</v>
      </c>
      <c r="E257">
        <v>20229</v>
      </c>
    </row>
    <row r="258" spans="1:5">
      <c r="A258">
        <v>-101.116272</v>
      </c>
      <c r="B258">
        <v>36.140408000000001</v>
      </c>
      <c r="C258">
        <v>3.9736039999999999</v>
      </c>
      <c r="D258">
        <v>0</v>
      </c>
      <c r="E258">
        <v>20232</v>
      </c>
    </row>
    <row r="259" spans="1:5">
      <c r="A259">
        <v>-99.627624999999995</v>
      </c>
      <c r="B259">
        <v>36.280921999999997</v>
      </c>
      <c r="C259">
        <v>3.9823170000000001</v>
      </c>
      <c r="D259">
        <v>0</v>
      </c>
      <c r="E259">
        <v>20237</v>
      </c>
    </row>
    <row r="260" spans="1:5">
      <c r="A260">
        <v>-98.928284000000005</v>
      </c>
      <c r="B260">
        <v>37.001629000000001</v>
      </c>
      <c r="C260">
        <v>4.0018830000000003</v>
      </c>
      <c r="D260">
        <v>0</v>
      </c>
      <c r="E260">
        <v>20238</v>
      </c>
    </row>
    <row r="261" spans="1:5">
      <c r="A261">
        <v>-98.010925</v>
      </c>
      <c r="B261">
        <v>37.15184</v>
      </c>
      <c r="C261">
        <v>3.997433</v>
      </c>
      <c r="D261">
        <v>0</v>
      </c>
      <c r="E261">
        <v>20242</v>
      </c>
    </row>
    <row r="262" spans="1:5">
      <c r="A262">
        <v>-98.689926</v>
      </c>
      <c r="B262">
        <v>36.863818999999999</v>
      </c>
      <c r="C262">
        <v>4.000794</v>
      </c>
      <c r="D262">
        <v>0</v>
      </c>
      <c r="E262">
        <v>20243</v>
      </c>
    </row>
    <row r="263" spans="1:5">
      <c r="A263">
        <v>-99.489013999999997</v>
      </c>
      <c r="B263">
        <v>37.238579000000001</v>
      </c>
      <c r="C263">
        <v>4.0041570000000002</v>
      </c>
      <c r="D263">
        <v>0</v>
      </c>
      <c r="E263">
        <v>20248</v>
      </c>
    </row>
    <row r="264" spans="1:5">
      <c r="A264">
        <v>-99.607024999999993</v>
      </c>
      <c r="B264">
        <v>35.557236000000003</v>
      </c>
      <c r="C264">
        <v>3.973913</v>
      </c>
      <c r="D264">
        <v>0</v>
      </c>
      <c r="E264">
        <v>20251</v>
      </c>
    </row>
    <row r="265" spans="1:5">
      <c r="A265">
        <v>-98.675506999999996</v>
      </c>
      <c r="B265">
        <v>37.072746000000002</v>
      </c>
      <c r="C265">
        <v>3.9554619999999998</v>
      </c>
      <c r="D265">
        <v>0</v>
      </c>
      <c r="E265">
        <v>20255</v>
      </c>
    </row>
    <row r="266" spans="1:5">
      <c r="A266">
        <v>-96.858604</v>
      </c>
      <c r="B266">
        <v>37.264378000000001</v>
      </c>
      <c r="C266">
        <v>3.9933169999999998</v>
      </c>
      <c r="D266">
        <v>0</v>
      </c>
      <c r="E266">
        <v>20256</v>
      </c>
    </row>
    <row r="267" spans="1:5">
      <c r="A267">
        <v>-95.873778999999999</v>
      </c>
      <c r="B267">
        <v>38.131084000000001</v>
      </c>
      <c r="C267">
        <v>4.0425469999999999</v>
      </c>
      <c r="D267">
        <v>0</v>
      </c>
      <c r="E267">
        <v>20257</v>
      </c>
    </row>
    <row r="268" spans="1:5">
      <c r="A268">
        <v>-96.253151000000003</v>
      </c>
      <c r="B268">
        <v>37.182910999999997</v>
      </c>
      <c r="C268">
        <v>4.0017969999999998</v>
      </c>
      <c r="D268">
        <v>0</v>
      </c>
      <c r="E268">
        <v>20260</v>
      </c>
    </row>
    <row r="269" spans="1:5">
      <c r="A269">
        <v>-98.036285000000007</v>
      </c>
      <c r="B269">
        <v>36.165160999999998</v>
      </c>
      <c r="C269">
        <v>4.007822</v>
      </c>
      <c r="D269">
        <v>0</v>
      </c>
      <c r="E269">
        <v>20266</v>
      </c>
    </row>
    <row r="270" spans="1:5">
      <c r="A270">
        <v>-98.022339000000002</v>
      </c>
      <c r="B270">
        <v>35.284466000000002</v>
      </c>
      <c r="C270">
        <v>4.0164289999999996</v>
      </c>
      <c r="D270">
        <v>0</v>
      </c>
      <c r="E270">
        <v>20267</v>
      </c>
    </row>
    <row r="271" spans="1:5">
      <c r="A271">
        <v>-95.955619999999996</v>
      </c>
      <c r="B271">
        <v>35.093361000000002</v>
      </c>
      <c r="C271">
        <v>3.9909509999999999</v>
      </c>
      <c r="D271">
        <v>224</v>
      </c>
      <c r="E271">
        <v>20271</v>
      </c>
    </row>
    <row r="272" spans="1:5">
      <c r="A272">
        <v>-94.469848999999996</v>
      </c>
      <c r="B272">
        <v>36.130054000000001</v>
      </c>
      <c r="C272">
        <v>3.994313</v>
      </c>
      <c r="D272">
        <v>0</v>
      </c>
      <c r="E272">
        <v>20274</v>
      </c>
    </row>
    <row r="273" spans="1:5">
      <c r="A273">
        <v>-92.096755999999999</v>
      </c>
      <c r="B273">
        <v>36.730964999999998</v>
      </c>
      <c r="C273">
        <v>3.9607709999999998</v>
      </c>
      <c r="D273">
        <v>0</v>
      </c>
      <c r="E273">
        <v>20276</v>
      </c>
    </row>
    <row r="274" spans="1:5">
      <c r="A274">
        <v>-92.001525999999998</v>
      </c>
      <c r="B274">
        <v>36.279902999999997</v>
      </c>
      <c r="C274">
        <v>3.957646</v>
      </c>
      <c r="D274">
        <v>0</v>
      </c>
      <c r="E274">
        <v>20277</v>
      </c>
    </row>
    <row r="275" spans="1:5">
      <c r="A275">
        <v>-90.373665000000003</v>
      </c>
      <c r="B275">
        <v>35.970894000000001</v>
      </c>
      <c r="C275">
        <v>3.95017</v>
      </c>
      <c r="D275">
        <v>0</v>
      </c>
      <c r="E275">
        <v>20281</v>
      </c>
    </row>
    <row r="276" spans="1:5">
      <c r="A276">
        <v>-90.106216000000003</v>
      </c>
      <c r="B276">
        <v>36.068333000000003</v>
      </c>
      <c r="C276">
        <v>3.990926</v>
      </c>
      <c r="D276">
        <v>0</v>
      </c>
      <c r="E276">
        <v>20287</v>
      </c>
    </row>
    <row r="277" spans="1:5">
      <c r="A277">
        <v>-90.733421000000007</v>
      </c>
      <c r="B277">
        <v>37.419704000000003</v>
      </c>
      <c r="C277">
        <v>4.0117830000000003</v>
      </c>
      <c r="D277">
        <v>0</v>
      </c>
      <c r="E277">
        <v>20290</v>
      </c>
    </row>
    <row r="278" spans="1:5">
      <c r="A278">
        <v>-91.439941000000005</v>
      </c>
      <c r="B278">
        <v>39.588679999999997</v>
      </c>
      <c r="C278">
        <v>4.0056200000000004</v>
      </c>
      <c r="D278">
        <v>32</v>
      </c>
      <c r="E278">
        <v>20292</v>
      </c>
    </row>
    <row r="279" spans="1:5">
      <c r="A279">
        <v>-91.280806999999996</v>
      </c>
      <c r="B279">
        <v>41.671241999999999</v>
      </c>
      <c r="C279">
        <v>3.9893209999999999</v>
      </c>
      <c r="D279">
        <v>96</v>
      </c>
      <c r="E279">
        <v>20294</v>
      </c>
    </row>
    <row r="280" spans="1:5">
      <c r="A280">
        <v>-92.401329000000004</v>
      </c>
      <c r="B280">
        <v>40.861091999999999</v>
      </c>
      <c r="C280">
        <v>3.989322</v>
      </c>
      <c r="D280">
        <v>0</v>
      </c>
      <c r="E280">
        <v>20297</v>
      </c>
    </row>
    <row r="281" spans="1:5">
      <c r="A281">
        <v>-94.088927999999996</v>
      </c>
      <c r="B281">
        <v>39.025767999999999</v>
      </c>
      <c r="C281">
        <v>3.8883130000000001</v>
      </c>
      <c r="D281">
        <v>0</v>
      </c>
      <c r="E281">
        <v>20302</v>
      </c>
    </row>
    <row r="282" spans="1:5">
      <c r="A282">
        <v>-95.131134000000003</v>
      </c>
      <c r="B282">
        <v>37.350341999999998</v>
      </c>
      <c r="C282">
        <v>3.8883130000000001</v>
      </c>
      <c r="D282">
        <v>0</v>
      </c>
      <c r="E282">
        <v>20303</v>
      </c>
    </row>
    <row r="283" spans="1:5">
      <c r="A283">
        <v>-95.703147999999999</v>
      </c>
      <c r="B283">
        <v>40.183891000000003</v>
      </c>
      <c r="C283">
        <v>3.8146040000000001</v>
      </c>
      <c r="D283">
        <v>0</v>
      </c>
      <c r="E283">
        <v>20309</v>
      </c>
    </row>
    <row r="284" spans="1:5">
      <c r="A284">
        <v>-96.329284999999999</v>
      </c>
      <c r="B284">
        <v>43.948357000000001</v>
      </c>
      <c r="C284">
        <v>3.8748130000000001</v>
      </c>
      <c r="D284">
        <v>128</v>
      </c>
      <c r="E284">
        <v>20311</v>
      </c>
    </row>
    <row r="285" spans="1:5">
      <c r="A285">
        <v>-98.198250000000002</v>
      </c>
      <c r="B285">
        <v>46.816749999999999</v>
      </c>
      <c r="C285">
        <v>3.8539560000000002</v>
      </c>
      <c r="D285">
        <v>0</v>
      </c>
      <c r="E285">
        <v>20315</v>
      </c>
    </row>
    <row r="286" spans="1:5">
      <c r="A286">
        <v>-99.723716999999994</v>
      </c>
      <c r="B286">
        <v>45.267262000000002</v>
      </c>
      <c r="C286">
        <v>3.850079</v>
      </c>
      <c r="D286">
        <v>0</v>
      </c>
      <c r="E286">
        <v>20316</v>
      </c>
    </row>
    <row r="287" spans="1:5">
      <c r="A287">
        <v>-101.004868</v>
      </c>
      <c r="B287">
        <v>44.556046000000002</v>
      </c>
      <c r="C287">
        <v>3.6588470000000002</v>
      </c>
      <c r="D287">
        <v>0</v>
      </c>
      <c r="E287">
        <v>20319</v>
      </c>
    </row>
    <row r="288" spans="1:5">
      <c r="A288">
        <v>-101.78614</v>
      </c>
      <c r="B288">
        <v>44.310265000000001</v>
      </c>
      <c r="C288">
        <v>3.563091</v>
      </c>
      <c r="D288">
        <v>0</v>
      </c>
      <c r="E288">
        <v>20321</v>
      </c>
    </row>
    <row r="289" spans="1:5">
      <c r="A289">
        <v>-97.338699000000005</v>
      </c>
      <c r="B289">
        <v>43.053280000000001</v>
      </c>
      <c r="C289">
        <v>3.4997579999999999</v>
      </c>
      <c r="D289">
        <v>0</v>
      </c>
      <c r="E289">
        <v>20325</v>
      </c>
    </row>
    <row r="290" spans="1:5">
      <c r="A290">
        <v>-93.699387000000002</v>
      </c>
      <c r="B290">
        <v>40.790492999999998</v>
      </c>
      <c r="C290">
        <v>3.4828809999999999</v>
      </c>
      <c r="D290">
        <v>0</v>
      </c>
      <c r="E290">
        <v>20327</v>
      </c>
    </row>
    <row r="291" spans="1:5">
      <c r="A291">
        <v>-92.596039000000005</v>
      </c>
      <c r="B291">
        <v>38.583241000000001</v>
      </c>
      <c r="C291">
        <v>3.4828809999999999</v>
      </c>
      <c r="D291">
        <v>96</v>
      </c>
      <c r="E291">
        <v>20331</v>
      </c>
    </row>
    <row r="292" spans="1:5">
      <c r="A292">
        <v>-93.316199999999995</v>
      </c>
      <c r="B292">
        <v>40.231437999999997</v>
      </c>
      <c r="C292">
        <v>3.5054639999999999</v>
      </c>
      <c r="D292">
        <v>0</v>
      </c>
      <c r="E292">
        <v>20332</v>
      </c>
    </row>
    <row r="293" spans="1:5">
      <c r="A293">
        <v>-93.985373999999993</v>
      </c>
      <c r="B293">
        <v>40.149104999999999</v>
      </c>
      <c r="C293">
        <v>3.5892680000000001</v>
      </c>
      <c r="D293">
        <v>0</v>
      </c>
      <c r="E293">
        <v>20336</v>
      </c>
    </row>
    <row r="294" spans="1:5">
      <c r="A294">
        <v>-96.494552999999996</v>
      </c>
      <c r="B294">
        <v>40.107928999999999</v>
      </c>
      <c r="C294">
        <v>3.6358100000000002</v>
      </c>
      <c r="D294">
        <v>0</v>
      </c>
      <c r="E294">
        <v>20338</v>
      </c>
    </row>
    <row r="295" spans="1:5">
      <c r="A295">
        <v>-97.859818000000004</v>
      </c>
      <c r="B295">
        <v>38.447037000000002</v>
      </c>
      <c r="C295">
        <v>3.6501049999999999</v>
      </c>
      <c r="D295">
        <v>0</v>
      </c>
      <c r="E295">
        <v>20343</v>
      </c>
    </row>
    <row r="296" spans="1:5">
      <c r="A296">
        <v>-99.025611999999995</v>
      </c>
      <c r="B296">
        <v>36.961300000000001</v>
      </c>
      <c r="C296">
        <v>3.5246719999999998</v>
      </c>
      <c r="D296">
        <v>0</v>
      </c>
      <c r="E296">
        <v>20346</v>
      </c>
    </row>
    <row r="297" spans="1:5">
      <c r="A297">
        <v>-100.141541</v>
      </c>
      <c r="B297">
        <v>36.586131999999999</v>
      </c>
      <c r="C297">
        <v>3.3916189999999999</v>
      </c>
      <c r="D297">
        <v>0</v>
      </c>
      <c r="E297">
        <v>20350</v>
      </c>
    </row>
    <row r="298" spans="1:5">
      <c r="A298">
        <v>-98.170310999999998</v>
      </c>
      <c r="B298">
        <v>34.245784999999998</v>
      </c>
      <c r="C298">
        <v>3.4209230000000002</v>
      </c>
      <c r="D298">
        <v>224</v>
      </c>
      <c r="E298">
        <v>20353</v>
      </c>
    </row>
    <row r="299" spans="1:5">
      <c r="A299">
        <v>-96.156295999999998</v>
      </c>
      <c r="B299">
        <v>33.288829999999997</v>
      </c>
      <c r="C299">
        <v>3.4240469999999998</v>
      </c>
      <c r="D299">
        <v>0</v>
      </c>
      <c r="E299">
        <v>20354</v>
      </c>
    </row>
    <row r="300" spans="1:5">
      <c r="A300">
        <v>-94.312477000000001</v>
      </c>
      <c r="B300">
        <v>32.235477000000003</v>
      </c>
      <c r="C300">
        <v>3.3775050000000002</v>
      </c>
      <c r="D300">
        <v>0</v>
      </c>
      <c r="E300">
        <v>20356</v>
      </c>
    </row>
    <row r="301" spans="1:5">
      <c r="A301">
        <v>-96.201949999999997</v>
      </c>
      <c r="B301">
        <v>32.473655999999998</v>
      </c>
      <c r="C301">
        <v>3.3472620000000002</v>
      </c>
      <c r="D301">
        <v>0</v>
      </c>
      <c r="E301">
        <v>20359</v>
      </c>
    </row>
    <row r="302" spans="1:5">
      <c r="A302">
        <v>-97.047561999999999</v>
      </c>
      <c r="B302">
        <v>31.725905999999998</v>
      </c>
      <c r="C302">
        <v>3.263458</v>
      </c>
      <c r="D302">
        <v>0</v>
      </c>
      <c r="E302">
        <v>20360</v>
      </c>
    </row>
    <row r="303" spans="1:5">
      <c r="A303">
        <v>-98.356307999999999</v>
      </c>
      <c r="B303">
        <v>31.605937999999998</v>
      </c>
      <c r="C303">
        <v>3.2746590000000002</v>
      </c>
      <c r="D303">
        <v>0</v>
      </c>
      <c r="E303">
        <v>20364</v>
      </c>
    </row>
    <row r="304" spans="1:5">
      <c r="A304">
        <v>-94.766434000000004</v>
      </c>
      <c r="B304">
        <v>30.979467</v>
      </c>
      <c r="C304">
        <v>3.1413160000000002</v>
      </c>
      <c r="D304">
        <v>0</v>
      </c>
      <c r="E304">
        <v>20370</v>
      </c>
    </row>
    <row r="305" spans="1:5">
      <c r="A305">
        <v>-92.963820999999996</v>
      </c>
      <c r="B305">
        <v>30.804556000000002</v>
      </c>
      <c r="C305">
        <v>3.112012</v>
      </c>
      <c r="D305">
        <v>0</v>
      </c>
      <c r="E305">
        <v>20371</v>
      </c>
    </row>
    <row r="306" spans="1:5">
      <c r="A306">
        <v>-91.989425999999995</v>
      </c>
      <c r="B306">
        <v>30.578581</v>
      </c>
      <c r="C306">
        <v>3.114312</v>
      </c>
      <c r="D306">
        <v>0</v>
      </c>
      <c r="E306">
        <v>20377</v>
      </c>
    </row>
    <row r="307" spans="1:5">
      <c r="A307">
        <v>-90.906631000000004</v>
      </c>
      <c r="B307">
        <v>29.397739000000001</v>
      </c>
      <c r="C307">
        <v>3.1082869999999998</v>
      </c>
      <c r="D307">
        <v>0</v>
      </c>
      <c r="E307">
        <v>20378</v>
      </c>
    </row>
    <row r="308" spans="1:5">
      <c r="A308">
        <v>-89.355072000000007</v>
      </c>
      <c r="B308">
        <v>29.318760000000001</v>
      </c>
      <c r="C308">
        <v>3.192091</v>
      </c>
      <c r="D308">
        <v>96</v>
      </c>
      <c r="E308">
        <v>20379</v>
      </c>
    </row>
    <row r="309" spans="1:5">
      <c r="A309">
        <v>-88.623192000000003</v>
      </c>
      <c r="B309">
        <v>28.827722999999999</v>
      </c>
      <c r="C309">
        <v>3.0847910000000001</v>
      </c>
      <c r="D309">
        <v>0</v>
      </c>
      <c r="E309">
        <v>20383</v>
      </c>
    </row>
    <row r="310" spans="1:5">
      <c r="A310">
        <v>-89.768860000000004</v>
      </c>
      <c r="B310">
        <v>28.822073</v>
      </c>
      <c r="C310">
        <v>3.1685949999999998</v>
      </c>
      <c r="D310">
        <v>96</v>
      </c>
      <c r="E310">
        <v>20387</v>
      </c>
    </row>
    <row r="311" spans="1:5">
      <c r="A311">
        <v>-91.075806</v>
      </c>
      <c r="B311">
        <v>28.276423999999999</v>
      </c>
      <c r="C311">
        <v>3.159208</v>
      </c>
      <c r="D311">
        <v>0</v>
      </c>
      <c r="E311">
        <v>20389</v>
      </c>
    </row>
    <row r="312" spans="1:5">
      <c r="A312">
        <v>-92.483383000000003</v>
      </c>
      <c r="B312">
        <v>28.199017999999999</v>
      </c>
      <c r="C312">
        <v>3.1431110000000002</v>
      </c>
      <c r="D312">
        <v>0</v>
      </c>
      <c r="E312">
        <v>20393</v>
      </c>
    </row>
    <row r="313" spans="1:5">
      <c r="A313">
        <v>-92.899704</v>
      </c>
      <c r="B313">
        <v>28.595392</v>
      </c>
      <c r="C313">
        <v>3.1206499999999999</v>
      </c>
      <c r="D313">
        <v>0</v>
      </c>
      <c r="E313">
        <v>20396</v>
      </c>
    </row>
    <row r="314" spans="1:5">
      <c r="A314">
        <v>-92.612899999999996</v>
      </c>
      <c r="B314">
        <v>30.242581999999999</v>
      </c>
      <c r="C314">
        <v>3.1992470000000002</v>
      </c>
      <c r="D314">
        <v>0</v>
      </c>
      <c r="E314">
        <v>20397</v>
      </c>
    </row>
    <row r="315" spans="1:5">
      <c r="A315">
        <v>-92.257987999999997</v>
      </c>
      <c r="B315">
        <v>28.561212999999999</v>
      </c>
      <c r="C315">
        <v>3.1867619999999999</v>
      </c>
      <c r="D315">
        <v>0</v>
      </c>
      <c r="E315">
        <v>20400</v>
      </c>
    </row>
    <row r="316" spans="1:5">
      <c r="A316">
        <v>-90.674582999999998</v>
      </c>
      <c r="B316">
        <v>30.767503999999999</v>
      </c>
      <c r="C316">
        <v>3.1831499999999999</v>
      </c>
      <c r="D316">
        <v>0</v>
      </c>
      <c r="E316">
        <v>20403</v>
      </c>
    </row>
    <row r="317" spans="1:5">
      <c r="A317">
        <v>-87.416495999999995</v>
      </c>
      <c r="B317">
        <v>33.658996999999999</v>
      </c>
      <c r="C317">
        <v>3.162293</v>
      </c>
      <c r="D317">
        <v>0</v>
      </c>
      <c r="E317">
        <v>20405</v>
      </c>
    </row>
    <row r="318" spans="1:5">
      <c r="A318">
        <v>-87.297363000000004</v>
      </c>
      <c r="B318">
        <v>35.028126</v>
      </c>
      <c r="C318">
        <v>3.1882350000000002</v>
      </c>
      <c r="D318">
        <v>96</v>
      </c>
      <c r="E318">
        <v>20409</v>
      </c>
    </row>
    <row r="319" spans="1:5">
      <c r="A319">
        <v>-88.060997</v>
      </c>
      <c r="B319">
        <v>33.329227000000003</v>
      </c>
      <c r="C319">
        <v>3.2287509999999999</v>
      </c>
      <c r="D319">
        <v>0</v>
      </c>
      <c r="E319">
        <v>20411</v>
      </c>
    </row>
    <row r="320" spans="1:5">
      <c r="A320">
        <v>-88.805367000000004</v>
      </c>
      <c r="B320">
        <v>32.576324</v>
      </c>
      <c r="C320">
        <v>3.2472029999999998</v>
      </c>
      <c r="D320">
        <v>0</v>
      </c>
      <c r="E320">
        <v>20413</v>
      </c>
    </row>
    <row r="321" spans="1:5">
      <c r="A321">
        <v>-90.009444999999999</v>
      </c>
      <c r="B321">
        <v>30.987138999999999</v>
      </c>
      <c r="C321">
        <v>3.2516530000000001</v>
      </c>
      <c r="D321">
        <v>0</v>
      </c>
      <c r="E321">
        <v>20415</v>
      </c>
    </row>
    <row r="322" spans="1:5">
      <c r="A322">
        <v>-91.111335999999994</v>
      </c>
      <c r="B322">
        <v>28.850334</v>
      </c>
      <c r="C322">
        <v>3.2451660000000002</v>
      </c>
      <c r="D322">
        <v>0</v>
      </c>
      <c r="E322">
        <v>20421</v>
      </c>
    </row>
    <row r="323" spans="1:5">
      <c r="A323">
        <v>-92.590157000000005</v>
      </c>
      <c r="B323">
        <v>26.124310999999999</v>
      </c>
      <c r="C323">
        <v>3.2711079999999999</v>
      </c>
      <c r="D323">
        <v>0</v>
      </c>
      <c r="E323">
        <v>20424</v>
      </c>
    </row>
    <row r="324" spans="1:5">
      <c r="A324">
        <v>-93.670287999999999</v>
      </c>
      <c r="B324">
        <v>24.253443000000001</v>
      </c>
      <c r="C324">
        <v>3.2804950000000002</v>
      </c>
      <c r="D324">
        <v>0</v>
      </c>
      <c r="E324">
        <v>20427</v>
      </c>
    </row>
    <row r="325" spans="1:5">
      <c r="A325">
        <v>-93.257019</v>
      </c>
      <c r="B325">
        <v>24.329789999999999</v>
      </c>
      <c r="C325">
        <v>3.266518</v>
      </c>
      <c r="D325">
        <v>0</v>
      </c>
      <c r="E325">
        <v>20431</v>
      </c>
    </row>
    <row r="326" spans="1:5">
      <c r="A326">
        <v>-94.043137000000002</v>
      </c>
      <c r="B326">
        <v>25.245405000000002</v>
      </c>
      <c r="C326">
        <v>3.23515</v>
      </c>
      <c r="D326">
        <v>0</v>
      </c>
      <c r="E326">
        <v>20435</v>
      </c>
    </row>
    <row r="327" spans="1:5">
      <c r="A327">
        <v>-93.804749000000001</v>
      </c>
      <c r="B327">
        <v>25.752400999999999</v>
      </c>
      <c r="C327">
        <v>3.218852</v>
      </c>
      <c r="D327">
        <v>0</v>
      </c>
      <c r="E327">
        <v>20436</v>
      </c>
    </row>
    <row r="328" spans="1:5">
      <c r="A328">
        <v>-92.203232</v>
      </c>
      <c r="B328">
        <v>25.710978000000001</v>
      </c>
      <c r="C328">
        <v>3.1858919999999999</v>
      </c>
      <c r="D328">
        <v>0</v>
      </c>
      <c r="E328">
        <v>20438</v>
      </c>
    </row>
    <row r="329" spans="1:5">
      <c r="A329">
        <v>-90.374390000000005</v>
      </c>
      <c r="B329">
        <v>24.366522</v>
      </c>
      <c r="C329">
        <v>3.1967439999999998</v>
      </c>
      <c r="D329">
        <v>0</v>
      </c>
      <c r="E329">
        <v>20439</v>
      </c>
    </row>
    <row r="330" spans="1:5">
      <c r="A330">
        <v>-89.173919999999995</v>
      </c>
      <c r="B330">
        <v>24.580577999999999</v>
      </c>
      <c r="C330">
        <v>3.1772849999999999</v>
      </c>
      <c r="D330">
        <v>0</v>
      </c>
      <c r="E330">
        <v>20444</v>
      </c>
    </row>
    <row r="331" spans="1:5">
      <c r="A331">
        <v>-90.525672999999998</v>
      </c>
      <c r="B331">
        <v>25.395921999999999</v>
      </c>
      <c r="C331">
        <v>3.1892339999999999</v>
      </c>
      <c r="D331">
        <v>0</v>
      </c>
      <c r="E331">
        <v>20448</v>
      </c>
    </row>
    <row r="332" spans="1:5">
      <c r="A332">
        <v>-92.639420000000001</v>
      </c>
      <c r="B332">
        <v>27.287621000000001</v>
      </c>
      <c r="C332">
        <v>3.2008809999999999</v>
      </c>
      <c r="D332">
        <v>0</v>
      </c>
      <c r="E332">
        <v>20451</v>
      </c>
    </row>
    <row r="333" spans="1:5">
      <c r="A333">
        <v>-93.794014000000004</v>
      </c>
      <c r="B333">
        <v>28.031877999999999</v>
      </c>
      <c r="C333">
        <v>3.2958820000000002</v>
      </c>
      <c r="D333">
        <v>0</v>
      </c>
      <c r="E333">
        <v>20453</v>
      </c>
    </row>
    <row r="334" spans="1:5">
      <c r="A334">
        <v>-94.773132000000004</v>
      </c>
      <c r="B334">
        <v>26.968807000000002</v>
      </c>
      <c r="C334">
        <v>3.3283100000000001</v>
      </c>
      <c r="D334">
        <v>0</v>
      </c>
      <c r="E334">
        <v>20454</v>
      </c>
    </row>
    <row r="335" spans="1:5">
      <c r="A335">
        <v>-95.632896000000002</v>
      </c>
      <c r="B335">
        <v>26.569841</v>
      </c>
      <c r="C335">
        <v>3.3660299999999999</v>
      </c>
      <c r="D335">
        <v>0</v>
      </c>
      <c r="E335">
        <v>20457</v>
      </c>
    </row>
    <row r="336" spans="1:5">
      <c r="A336">
        <v>-96.465286000000006</v>
      </c>
      <c r="B336">
        <v>25.310245999999999</v>
      </c>
      <c r="C336">
        <v>3.3346610000000001</v>
      </c>
      <c r="D336">
        <v>0</v>
      </c>
      <c r="E336">
        <v>20462</v>
      </c>
    </row>
    <row r="337" spans="1:5">
      <c r="A337">
        <v>-98.230086999999997</v>
      </c>
      <c r="B337">
        <v>25.512156000000001</v>
      </c>
      <c r="C337">
        <v>3.3299020000000001</v>
      </c>
      <c r="D337">
        <v>96</v>
      </c>
      <c r="E337">
        <v>20465</v>
      </c>
    </row>
    <row r="338" spans="1:5">
      <c r="A338">
        <v>-98.839354999999998</v>
      </c>
      <c r="B338">
        <v>26.100075</v>
      </c>
      <c r="C338">
        <v>3.4116930000000001</v>
      </c>
      <c r="D338">
        <v>0</v>
      </c>
      <c r="E338">
        <v>20470</v>
      </c>
    </row>
    <row r="339" spans="1:5">
      <c r="A339">
        <v>-99.072304000000003</v>
      </c>
      <c r="B339">
        <v>27.932327000000001</v>
      </c>
      <c r="C339">
        <v>3.3908360000000002</v>
      </c>
      <c r="D339">
        <v>0</v>
      </c>
      <c r="E339">
        <v>20472</v>
      </c>
    </row>
    <row r="340" spans="1:5">
      <c r="A340">
        <v>-99.766548</v>
      </c>
      <c r="B340">
        <v>28.682413</v>
      </c>
      <c r="C340">
        <v>3.3908360000000002</v>
      </c>
      <c r="D340">
        <v>0</v>
      </c>
      <c r="E340">
        <v>20475</v>
      </c>
    </row>
    <row r="341" spans="1:5">
      <c r="A341">
        <v>-99.545661999999993</v>
      </c>
      <c r="B341">
        <v>29.922798</v>
      </c>
      <c r="C341">
        <v>3.4042029999999999</v>
      </c>
      <c r="D341">
        <v>128</v>
      </c>
      <c r="E341">
        <v>20478</v>
      </c>
    </row>
    <row r="342" spans="1:5">
      <c r="A342">
        <v>-99.790108000000004</v>
      </c>
      <c r="B342">
        <v>29.465630999999998</v>
      </c>
      <c r="C342">
        <v>3.383346</v>
      </c>
      <c r="D342">
        <v>0</v>
      </c>
      <c r="E342">
        <v>20481</v>
      </c>
    </row>
    <row r="343" spans="1:5">
      <c r="A343">
        <v>-101.911072</v>
      </c>
      <c r="B343">
        <v>29.800896000000002</v>
      </c>
      <c r="C343">
        <v>3.4261509999999999</v>
      </c>
      <c r="D343">
        <v>0</v>
      </c>
      <c r="E343">
        <v>20485</v>
      </c>
    </row>
    <row r="344" spans="1:5">
      <c r="A344">
        <v>-101.931023</v>
      </c>
      <c r="B344">
        <v>28.715599000000001</v>
      </c>
      <c r="C344">
        <v>3.5361600000000002</v>
      </c>
      <c r="D344">
        <v>96</v>
      </c>
      <c r="E344">
        <v>20488</v>
      </c>
    </row>
    <row r="345" spans="1:5">
      <c r="A345">
        <v>-102.765381</v>
      </c>
      <c r="B345">
        <v>26.030956</v>
      </c>
      <c r="C345">
        <v>3.567529</v>
      </c>
      <c r="D345">
        <v>0</v>
      </c>
      <c r="E345">
        <v>20491</v>
      </c>
    </row>
    <row r="346" spans="1:5">
      <c r="A346">
        <v>-105.031403</v>
      </c>
      <c r="B346">
        <v>26.115646000000002</v>
      </c>
      <c r="C346">
        <v>3.5714060000000001</v>
      </c>
      <c r="D346">
        <v>0</v>
      </c>
      <c r="E346">
        <v>20495</v>
      </c>
    </row>
    <row r="347" spans="1:5">
      <c r="A347">
        <v>-107.44049800000001</v>
      </c>
      <c r="B347">
        <v>24.282841000000001</v>
      </c>
      <c r="C347">
        <v>3.6867399999999999</v>
      </c>
      <c r="D347">
        <v>0</v>
      </c>
      <c r="E347">
        <v>20497</v>
      </c>
    </row>
    <row r="348" spans="1:5">
      <c r="A348">
        <v>-107.08983600000001</v>
      </c>
      <c r="B348">
        <v>24.792940000000002</v>
      </c>
      <c r="C348">
        <v>3.7245949999999999</v>
      </c>
      <c r="D348">
        <v>0</v>
      </c>
      <c r="E348">
        <v>20498</v>
      </c>
    </row>
    <row r="349" spans="1:5">
      <c r="A349">
        <v>-107.014687</v>
      </c>
      <c r="B349">
        <v>23.417013000000001</v>
      </c>
      <c r="C349">
        <v>3.7682370000000001</v>
      </c>
      <c r="D349">
        <v>0</v>
      </c>
      <c r="E349">
        <v>20500</v>
      </c>
    </row>
    <row r="350" spans="1:5">
      <c r="A350">
        <v>-105.76564</v>
      </c>
      <c r="B350">
        <v>23.698404</v>
      </c>
      <c r="C350">
        <v>3.771137</v>
      </c>
      <c r="D350">
        <v>0</v>
      </c>
      <c r="E350">
        <v>20506</v>
      </c>
    </row>
    <row r="351" spans="1:5">
      <c r="A351">
        <v>-105.496216</v>
      </c>
      <c r="B351">
        <v>24.828334999999999</v>
      </c>
      <c r="C351">
        <v>3.7414719999999999</v>
      </c>
      <c r="D351">
        <v>0</v>
      </c>
      <c r="E351">
        <v>20509</v>
      </c>
    </row>
    <row r="352" spans="1:5">
      <c r="A352">
        <v>-108.57075500000001</v>
      </c>
      <c r="B352">
        <v>26.389906</v>
      </c>
      <c r="C352">
        <v>3.746232</v>
      </c>
      <c r="D352">
        <v>128</v>
      </c>
      <c r="E352">
        <v>20515</v>
      </c>
    </row>
    <row r="353" spans="1:5">
      <c r="A353">
        <v>-110.450706</v>
      </c>
      <c r="B353">
        <v>26.754048999999998</v>
      </c>
      <c r="C353">
        <v>3.648927</v>
      </c>
      <c r="D353">
        <v>0</v>
      </c>
      <c r="E353">
        <v>20518</v>
      </c>
    </row>
    <row r="354" spans="1:5">
      <c r="A354">
        <v>-112.682861</v>
      </c>
      <c r="B354">
        <v>27.684415999999999</v>
      </c>
      <c r="C354">
        <v>3.6084100000000001</v>
      </c>
      <c r="D354">
        <v>0</v>
      </c>
      <c r="E354">
        <v>20519</v>
      </c>
    </row>
    <row r="355" spans="1:5">
      <c r="A355">
        <v>-109.536095</v>
      </c>
      <c r="B355">
        <v>28.099613000000002</v>
      </c>
      <c r="C355">
        <v>3.5759820000000002</v>
      </c>
      <c r="D355">
        <v>0</v>
      </c>
      <c r="E355">
        <v>20520</v>
      </c>
    </row>
    <row r="356" spans="1:5">
      <c r="A356">
        <v>-106.710938</v>
      </c>
      <c r="B356">
        <v>27.863271999999998</v>
      </c>
      <c r="C356">
        <v>3.5730810000000002</v>
      </c>
      <c r="D356">
        <v>0</v>
      </c>
      <c r="E356">
        <v>20523</v>
      </c>
    </row>
    <row r="357" spans="1:5">
      <c r="A357">
        <v>-103.464859</v>
      </c>
      <c r="B357">
        <v>28.065517</v>
      </c>
      <c r="C357">
        <v>3.5488629999999999</v>
      </c>
      <c r="D357">
        <v>0</v>
      </c>
      <c r="E357">
        <v>20527</v>
      </c>
    </row>
    <row r="358" spans="1:5">
      <c r="A358">
        <v>-96.941817999999998</v>
      </c>
      <c r="B358">
        <v>30.096019999999999</v>
      </c>
      <c r="C358">
        <v>3.5164339999999998</v>
      </c>
      <c r="D358">
        <v>0</v>
      </c>
      <c r="E358">
        <v>20530</v>
      </c>
    </row>
    <row r="359" spans="1:5">
      <c r="A359">
        <v>-93.782173</v>
      </c>
      <c r="B359">
        <v>31.046381</v>
      </c>
      <c r="C359">
        <v>3.513309</v>
      </c>
      <c r="D359">
        <v>224</v>
      </c>
      <c r="E359">
        <v>20536</v>
      </c>
    </row>
    <row r="360" spans="1:5">
      <c r="A360">
        <v>-91.911788999999999</v>
      </c>
      <c r="B360">
        <v>32.423045999999999</v>
      </c>
      <c r="C360">
        <v>3.5162100000000001</v>
      </c>
      <c r="D360">
        <v>0</v>
      </c>
      <c r="E360">
        <v>20537</v>
      </c>
    </row>
    <row r="361" spans="1:5">
      <c r="A361">
        <v>-91.514053000000004</v>
      </c>
      <c r="B361">
        <v>30.863695</v>
      </c>
      <c r="C361">
        <v>3.51911</v>
      </c>
      <c r="D361">
        <v>0</v>
      </c>
      <c r="E361">
        <v>20538</v>
      </c>
    </row>
    <row r="362" spans="1:5">
      <c r="A362">
        <v>-90.565406999999993</v>
      </c>
      <c r="B362">
        <v>30.714206999999998</v>
      </c>
      <c r="C362">
        <v>3.5159850000000001</v>
      </c>
      <c r="D362">
        <v>0</v>
      </c>
      <c r="E362">
        <v>20541</v>
      </c>
    </row>
    <row r="363" spans="1:5">
      <c r="A363">
        <v>-90.064673999999997</v>
      </c>
      <c r="B363">
        <v>28.076107</v>
      </c>
      <c r="C363">
        <v>3.5047839999999999</v>
      </c>
      <c r="D363">
        <v>0</v>
      </c>
      <c r="E363">
        <v>20545</v>
      </c>
    </row>
    <row r="364" spans="1:5">
      <c r="A364">
        <v>-89.337340999999995</v>
      </c>
      <c r="B364">
        <v>27.536175</v>
      </c>
      <c r="C364">
        <v>3.4960710000000002</v>
      </c>
      <c r="D364">
        <v>96</v>
      </c>
      <c r="E364">
        <v>20548</v>
      </c>
    </row>
    <row r="365" spans="1:5">
      <c r="A365">
        <v>-89.052643000000003</v>
      </c>
      <c r="B365">
        <v>27.403454</v>
      </c>
      <c r="C365">
        <v>3.4960710000000002</v>
      </c>
      <c r="D365">
        <v>0</v>
      </c>
      <c r="E365">
        <v>20552</v>
      </c>
    </row>
    <row r="366" spans="1:5">
      <c r="A366">
        <v>-88.339264</v>
      </c>
      <c r="B366">
        <v>26.590996000000001</v>
      </c>
      <c r="C366">
        <v>3.510634</v>
      </c>
      <c r="D366">
        <v>0</v>
      </c>
      <c r="E366">
        <v>20556</v>
      </c>
    </row>
    <row r="367" spans="1:5">
      <c r="A367">
        <v>-89.014319999999998</v>
      </c>
      <c r="B367">
        <v>27.664883</v>
      </c>
      <c r="C367">
        <v>3.5135339999999999</v>
      </c>
      <c r="D367">
        <v>0</v>
      </c>
      <c r="E367">
        <v>20557</v>
      </c>
    </row>
    <row r="368" spans="1:5">
      <c r="A368">
        <v>-89.209671</v>
      </c>
      <c r="B368">
        <v>28.286207000000001</v>
      </c>
      <c r="C368">
        <v>3.4829680000000001</v>
      </c>
      <c r="D368">
        <v>128</v>
      </c>
      <c r="E368">
        <v>20560</v>
      </c>
    </row>
    <row r="369" spans="1:5">
      <c r="A369">
        <v>-88.929046999999997</v>
      </c>
      <c r="B369">
        <v>28.055987999999999</v>
      </c>
      <c r="C369">
        <v>3.4619339999999998</v>
      </c>
      <c r="D369">
        <v>0</v>
      </c>
      <c r="E369">
        <v>20561</v>
      </c>
    </row>
    <row r="370" spans="1:5">
      <c r="A370">
        <v>-90.256118999999998</v>
      </c>
      <c r="B370">
        <v>27.664883</v>
      </c>
      <c r="C370">
        <v>3.4074339999999999</v>
      </c>
      <c r="D370">
        <v>96</v>
      </c>
      <c r="E370">
        <v>20565</v>
      </c>
    </row>
    <row r="371" spans="1:5">
      <c r="A371">
        <v>-92.205933000000002</v>
      </c>
      <c r="B371">
        <v>27.656880999999998</v>
      </c>
      <c r="C371">
        <v>3.4329179999999999</v>
      </c>
      <c r="D371">
        <v>0</v>
      </c>
      <c r="E371">
        <v>20567</v>
      </c>
    </row>
    <row r="372" spans="1:5">
      <c r="A372">
        <v>-94.431656000000004</v>
      </c>
      <c r="B372">
        <v>28.422611</v>
      </c>
      <c r="C372">
        <v>3.4445649999999999</v>
      </c>
      <c r="D372">
        <v>96</v>
      </c>
      <c r="E372">
        <v>20572</v>
      </c>
    </row>
    <row r="373" spans="1:5">
      <c r="A373">
        <v>-95.626244</v>
      </c>
      <c r="B373">
        <v>30.271232999999999</v>
      </c>
      <c r="C373">
        <v>3.4311980000000002</v>
      </c>
      <c r="D373">
        <v>0</v>
      </c>
      <c r="E373">
        <v>20573</v>
      </c>
    </row>
    <row r="374" spans="1:5">
      <c r="A374">
        <v>-96.425713000000002</v>
      </c>
      <c r="B374">
        <v>29.881032999999999</v>
      </c>
      <c r="C374">
        <v>3.3962430000000001</v>
      </c>
      <c r="D374">
        <v>0</v>
      </c>
      <c r="E374">
        <v>20576</v>
      </c>
    </row>
    <row r="375" spans="1:5">
      <c r="A375">
        <v>-96.566649999999996</v>
      </c>
      <c r="B375">
        <v>31.529291000000001</v>
      </c>
      <c r="C375">
        <v>3.4239989999999998</v>
      </c>
      <c r="D375">
        <v>224</v>
      </c>
      <c r="E375">
        <v>20577</v>
      </c>
    </row>
    <row r="376" spans="1:5">
      <c r="A376">
        <v>-95.860648999999995</v>
      </c>
      <c r="B376">
        <v>31.039138999999999</v>
      </c>
      <c r="C376">
        <v>3.4276119999999999</v>
      </c>
      <c r="D376">
        <v>0</v>
      </c>
      <c r="E376">
        <v>20578</v>
      </c>
    </row>
    <row r="377" spans="1:5">
      <c r="A377">
        <v>-95.055130000000005</v>
      </c>
      <c r="B377">
        <v>32.175556</v>
      </c>
      <c r="C377">
        <v>3.4351020000000001</v>
      </c>
      <c r="D377">
        <v>0</v>
      </c>
      <c r="E377">
        <v>20583</v>
      </c>
    </row>
    <row r="378" spans="1:5">
      <c r="A378">
        <v>-93.850318999999999</v>
      </c>
      <c r="B378">
        <v>33.780586</v>
      </c>
      <c r="C378">
        <v>3.5281060000000002</v>
      </c>
      <c r="D378">
        <v>96</v>
      </c>
      <c r="E378">
        <v>20586</v>
      </c>
    </row>
    <row r="379" spans="1:5">
      <c r="A379">
        <v>-94.695496000000006</v>
      </c>
      <c r="B379">
        <v>34.270878000000003</v>
      </c>
      <c r="C379">
        <v>3.476388</v>
      </c>
      <c r="D379">
        <v>0</v>
      </c>
      <c r="E379">
        <v>20590</v>
      </c>
    </row>
    <row r="380" spans="1:5">
      <c r="A380">
        <v>-95.206787000000006</v>
      </c>
      <c r="B380">
        <v>37.002704999999999</v>
      </c>
      <c r="C380">
        <v>3.4876010000000002</v>
      </c>
      <c r="D380">
        <v>0</v>
      </c>
      <c r="E380">
        <v>20596</v>
      </c>
    </row>
    <row r="381" spans="1:5">
      <c r="A381">
        <v>-97.386459000000002</v>
      </c>
      <c r="B381">
        <v>38.612026</v>
      </c>
      <c r="C381">
        <v>3.521379</v>
      </c>
      <c r="D381">
        <v>0</v>
      </c>
      <c r="E381">
        <v>20597</v>
      </c>
    </row>
    <row r="382" spans="1:5">
      <c r="A382">
        <v>-97.552582000000001</v>
      </c>
      <c r="B382">
        <v>36.838138999999998</v>
      </c>
      <c r="C382">
        <v>3.521379</v>
      </c>
      <c r="D382">
        <v>224</v>
      </c>
      <c r="E382">
        <v>20599</v>
      </c>
    </row>
    <row r="383" spans="1:5">
      <c r="A383">
        <v>-97.270629999999997</v>
      </c>
      <c r="B383">
        <v>35.982384000000003</v>
      </c>
      <c r="C383">
        <v>3.5522840000000002</v>
      </c>
      <c r="D383">
        <v>0</v>
      </c>
      <c r="E383">
        <v>20602</v>
      </c>
    </row>
    <row r="384" spans="1:5">
      <c r="A384">
        <v>-97.420410000000004</v>
      </c>
      <c r="B384">
        <v>33.584792999999998</v>
      </c>
      <c r="C384">
        <v>3.7327750000000002</v>
      </c>
      <c r="D384">
        <v>224</v>
      </c>
      <c r="E384">
        <v>20605</v>
      </c>
    </row>
    <row r="385" spans="1:5">
      <c r="A385">
        <v>-99.411552</v>
      </c>
      <c r="B385">
        <v>32.780006</v>
      </c>
      <c r="C385">
        <v>3.7553589999999999</v>
      </c>
      <c r="D385">
        <v>0</v>
      </c>
      <c r="E385">
        <v>20608</v>
      </c>
    </row>
    <row r="386" spans="1:5">
      <c r="A386">
        <v>-101.170006</v>
      </c>
      <c r="B386">
        <v>33.171042999999997</v>
      </c>
      <c r="C386">
        <v>3.7488730000000001</v>
      </c>
      <c r="D386">
        <v>0</v>
      </c>
      <c r="E386">
        <v>20611</v>
      </c>
    </row>
    <row r="387" spans="1:5">
      <c r="A387">
        <v>-102.380478</v>
      </c>
      <c r="B387">
        <v>33.468876000000002</v>
      </c>
      <c r="C387">
        <v>3.7280160000000002</v>
      </c>
      <c r="D387">
        <v>0</v>
      </c>
      <c r="E387">
        <v>20613</v>
      </c>
    </row>
    <row r="388" spans="1:5">
      <c r="A388">
        <v>-100.18119</v>
      </c>
      <c r="B388">
        <v>34.232376000000002</v>
      </c>
      <c r="C388">
        <v>3.7762470000000001</v>
      </c>
      <c r="D388">
        <v>0</v>
      </c>
      <c r="E388">
        <v>20615</v>
      </c>
    </row>
    <row r="389" spans="1:5">
      <c r="A389">
        <v>-98.241034999999997</v>
      </c>
      <c r="B389">
        <v>35.148868999999998</v>
      </c>
      <c r="C389">
        <v>3.7566820000000001</v>
      </c>
      <c r="D389">
        <v>0</v>
      </c>
      <c r="E389">
        <v>20621</v>
      </c>
    </row>
    <row r="390" spans="1:5">
      <c r="A390">
        <v>-97.171493999999996</v>
      </c>
      <c r="B390">
        <v>34.71022</v>
      </c>
      <c r="C390">
        <v>3.8033619999999999</v>
      </c>
      <c r="D390">
        <v>0</v>
      </c>
      <c r="E390">
        <v>20625</v>
      </c>
    </row>
    <row r="391" spans="1:5">
      <c r="A391">
        <v>-97.655884</v>
      </c>
      <c r="B391">
        <v>34.605068000000003</v>
      </c>
      <c r="C391">
        <v>3.7535569999999998</v>
      </c>
      <c r="D391">
        <v>0</v>
      </c>
      <c r="E391">
        <v>20628</v>
      </c>
    </row>
    <row r="392" spans="1:5">
      <c r="A392">
        <v>-98.278885000000002</v>
      </c>
      <c r="B392">
        <v>33.806609999999999</v>
      </c>
      <c r="C392">
        <v>3.741911</v>
      </c>
      <c r="D392">
        <v>0</v>
      </c>
      <c r="E392">
        <v>20631</v>
      </c>
    </row>
    <row r="393" spans="1:5">
      <c r="A393">
        <v>-98.954414</v>
      </c>
      <c r="B393">
        <v>32.968131999999997</v>
      </c>
      <c r="C393">
        <v>3.7419120000000001</v>
      </c>
      <c r="D393">
        <v>0</v>
      </c>
      <c r="E393">
        <v>20634</v>
      </c>
    </row>
    <row r="394" spans="1:5">
      <c r="A394">
        <v>-99.322884000000002</v>
      </c>
      <c r="B394">
        <v>32.296165000000002</v>
      </c>
      <c r="C394">
        <v>3.7368260000000002</v>
      </c>
      <c r="D394">
        <v>0</v>
      </c>
      <c r="E394">
        <v>20636</v>
      </c>
    </row>
    <row r="395" spans="1:5">
      <c r="A395">
        <v>-99.846541999999999</v>
      </c>
      <c r="B395">
        <v>32.851058999999999</v>
      </c>
      <c r="C395">
        <v>3.7531249999999998</v>
      </c>
      <c r="D395">
        <v>0</v>
      </c>
      <c r="E395">
        <v>20637</v>
      </c>
    </row>
    <row r="396" spans="1:5">
      <c r="A396">
        <v>-100.118797</v>
      </c>
      <c r="B396">
        <v>33.132342999999999</v>
      </c>
      <c r="C396">
        <v>3.7739820000000002</v>
      </c>
      <c r="D396">
        <v>0</v>
      </c>
      <c r="E396">
        <v>20643</v>
      </c>
    </row>
    <row r="397" spans="1:5">
      <c r="A397">
        <v>-100.299126</v>
      </c>
      <c r="B397">
        <v>32.611809000000001</v>
      </c>
      <c r="C397">
        <v>3.7484980000000001</v>
      </c>
      <c r="D397">
        <v>0</v>
      </c>
      <c r="E397">
        <v>20647</v>
      </c>
    </row>
    <row r="398" spans="1:5">
      <c r="A398">
        <v>-100.468552</v>
      </c>
      <c r="B398">
        <v>31.233499999999999</v>
      </c>
      <c r="C398">
        <v>3.6201650000000001</v>
      </c>
      <c r="D398">
        <v>0</v>
      </c>
      <c r="E398">
        <v>20648</v>
      </c>
    </row>
    <row r="399" spans="1:5">
      <c r="A399">
        <v>-101.36119100000001</v>
      </c>
      <c r="B399">
        <v>31.100867999999998</v>
      </c>
      <c r="C399">
        <v>3.6362619999999999</v>
      </c>
      <c r="D399">
        <v>0</v>
      </c>
      <c r="E399">
        <v>20652</v>
      </c>
    </row>
    <row r="400" spans="1:5">
      <c r="A400">
        <v>-102.03286</v>
      </c>
      <c r="B400">
        <v>30.016604999999998</v>
      </c>
      <c r="C400">
        <v>3.6665049999999999</v>
      </c>
      <c r="D400">
        <v>0</v>
      </c>
      <c r="E400">
        <v>20653</v>
      </c>
    </row>
    <row r="401" spans="1:5">
      <c r="A401">
        <v>-102.76899</v>
      </c>
      <c r="B401">
        <v>29.710138000000001</v>
      </c>
      <c r="C401">
        <v>3.6770170000000002</v>
      </c>
      <c r="D401">
        <v>0</v>
      </c>
      <c r="E401">
        <v>20655</v>
      </c>
    </row>
    <row r="402" spans="1:5">
      <c r="A402">
        <v>-104.12593099999999</v>
      </c>
      <c r="B402">
        <v>29.072528999999999</v>
      </c>
      <c r="C402">
        <v>3.7491270000000001</v>
      </c>
      <c r="D402">
        <v>0</v>
      </c>
      <c r="E402">
        <v>20660</v>
      </c>
    </row>
    <row r="403" spans="1:5">
      <c r="A403">
        <v>-105.119591</v>
      </c>
      <c r="B403">
        <v>29.815608999999998</v>
      </c>
      <c r="C403">
        <v>3.8316840000000001</v>
      </c>
      <c r="D403">
        <v>224</v>
      </c>
      <c r="E403">
        <v>20663</v>
      </c>
    </row>
    <row r="404" spans="1:5">
      <c r="A404">
        <v>-105.4842</v>
      </c>
      <c r="B404">
        <v>30.688649999999999</v>
      </c>
      <c r="C404">
        <v>3.6527530000000001</v>
      </c>
      <c r="D404">
        <v>0</v>
      </c>
      <c r="E404">
        <v>20667</v>
      </c>
    </row>
    <row r="405" spans="1:5">
      <c r="A405">
        <v>-103.992073</v>
      </c>
      <c r="B405">
        <v>30.821487000000001</v>
      </c>
      <c r="C405">
        <v>3.6585390000000002</v>
      </c>
      <c r="D405">
        <v>0</v>
      </c>
      <c r="E405">
        <v>20670</v>
      </c>
    </row>
    <row r="406" spans="1:5">
      <c r="A406">
        <v>-102.98292499999999</v>
      </c>
      <c r="B406">
        <v>31.415937</v>
      </c>
      <c r="C406">
        <v>3.6416620000000002</v>
      </c>
      <c r="D406">
        <v>0</v>
      </c>
      <c r="E406">
        <v>20673</v>
      </c>
    </row>
    <row r="407" spans="1:5">
      <c r="A407">
        <v>-97.309341000000003</v>
      </c>
      <c r="B407">
        <v>31.295667999999999</v>
      </c>
      <c r="C407">
        <v>3.5106410000000001</v>
      </c>
      <c r="D407">
        <v>0</v>
      </c>
      <c r="E407">
        <v>20674</v>
      </c>
    </row>
    <row r="408" spans="1:5">
      <c r="A408">
        <v>-96.162216000000001</v>
      </c>
      <c r="B408">
        <v>32.856791999999999</v>
      </c>
      <c r="C408">
        <v>3.5106410000000001</v>
      </c>
      <c r="D408">
        <v>0</v>
      </c>
      <c r="E408">
        <v>20679</v>
      </c>
    </row>
    <row r="409" spans="1:5">
      <c r="A409">
        <v>-95.621093999999999</v>
      </c>
      <c r="B409">
        <v>31.036469</v>
      </c>
      <c r="C409">
        <v>3.4589219999999998</v>
      </c>
      <c r="D409">
        <v>0</v>
      </c>
      <c r="E409">
        <v>20683</v>
      </c>
    </row>
    <row r="410" spans="1:5">
      <c r="A410">
        <v>-95.477203000000003</v>
      </c>
      <c r="B410">
        <v>29.481379</v>
      </c>
      <c r="C410">
        <v>3.4862660000000001</v>
      </c>
      <c r="D410">
        <v>0</v>
      </c>
      <c r="E410">
        <v>20684</v>
      </c>
    </row>
    <row r="411" spans="1:5">
      <c r="A411">
        <v>-94.973540999999997</v>
      </c>
      <c r="B411">
        <v>29.014438999999999</v>
      </c>
      <c r="C411">
        <v>3.4862660000000001</v>
      </c>
      <c r="D411">
        <v>0</v>
      </c>
      <c r="E411">
        <v>20687</v>
      </c>
    </row>
    <row r="412" spans="1:5">
      <c r="A412">
        <v>-94.995261999999997</v>
      </c>
      <c r="B412">
        <v>28.540669999999999</v>
      </c>
      <c r="C412">
        <v>3.4508459999999999</v>
      </c>
      <c r="D412">
        <v>0</v>
      </c>
      <c r="E412">
        <v>20690</v>
      </c>
    </row>
    <row r="413" spans="1:5">
      <c r="A413">
        <v>-94.622580999999997</v>
      </c>
      <c r="B413">
        <v>28.603629999999999</v>
      </c>
      <c r="C413">
        <v>3.566322</v>
      </c>
      <c r="D413">
        <v>0</v>
      </c>
      <c r="E413">
        <v>20692</v>
      </c>
    </row>
    <row r="414" spans="1:5">
      <c r="A414">
        <v>-86.869536999999994</v>
      </c>
      <c r="B414">
        <v>27.905584000000001</v>
      </c>
      <c r="C414">
        <v>3.6010529999999998</v>
      </c>
      <c r="D414">
        <v>0</v>
      </c>
      <c r="E414">
        <v>20696</v>
      </c>
    </row>
    <row r="415" spans="1:5">
      <c r="A415">
        <v>-90.928177000000005</v>
      </c>
      <c r="B415">
        <v>27.296619</v>
      </c>
      <c r="C415">
        <v>3.5981529999999999</v>
      </c>
      <c r="D415">
        <v>0</v>
      </c>
      <c r="E415">
        <v>20698</v>
      </c>
    </row>
    <row r="416" spans="1:5">
      <c r="A416">
        <v>-93.370743000000004</v>
      </c>
      <c r="B416">
        <v>28.961092000000001</v>
      </c>
      <c r="C416">
        <v>3.6389089999999999</v>
      </c>
      <c r="D416">
        <v>192</v>
      </c>
      <c r="E416">
        <v>20700</v>
      </c>
    </row>
    <row r="417" spans="1:5">
      <c r="A417">
        <v>-97.572586000000001</v>
      </c>
      <c r="B417">
        <v>29.604683000000001</v>
      </c>
      <c r="C417">
        <v>3.6357840000000001</v>
      </c>
      <c r="D417">
        <v>0</v>
      </c>
      <c r="E417">
        <v>20702</v>
      </c>
    </row>
    <row r="418" spans="1:5">
      <c r="A418">
        <v>-94.100814999999997</v>
      </c>
      <c r="B418">
        <v>29.157146000000001</v>
      </c>
      <c r="C418">
        <v>3.645883</v>
      </c>
      <c r="D418">
        <v>0</v>
      </c>
      <c r="E418">
        <v>20703</v>
      </c>
    </row>
    <row r="419" spans="1:5">
      <c r="A419">
        <v>-92.91198</v>
      </c>
      <c r="B419">
        <v>29.779440000000001</v>
      </c>
      <c r="C419">
        <v>3.6378059999999999</v>
      </c>
      <c r="D419">
        <v>0</v>
      </c>
      <c r="E419">
        <v>20707</v>
      </c>
    </row>
    <row r="420" spans="1:5">
      <c r="A420">
        <v>-91.115279999999998</v>
      </c>
      <c r="B420">
        <v>29.705725000000001</v>
      </c>
      <c r="C420">
        <v>3.6651500000000001</v>
      </c>
      <c r="D420">
        <v>0</v>
      </c>
      <c r="E420">
        <v>20711</v>
      </c>
    </row>
    <row r="421" spans="1:5">
      <c r="A421">
        <v>-92.125725000000003</v>
      </c>
      <c r="B421">
        <v>33.252617000000001</v>
      </c>
      <c r="C421">
        <v>3.6791269999999998</v>
      </c>
      <c r="D421">
        <v>0</v>
      </c>
      <c r="E421">
        <v>20716</v>
      </c>
    </row>
    <row r="422" spans="1:5">
      <c r="A422">
        <v>-92.775467000000006</v>
      </c>
      <c r="B422">
        <v>34.941566000000002</v>
      </c>
      <c r="C422">
        <v>3.6822509999999999</v>
      </c>
      <c r="D422">
        <v>0</v>
      </c>
      <c r="E422">
        <v>20717</v>
      </c>
    </row>
    <row r="423" spans="1:5">
      <c r="A423">
        <v>-93.798004000000006</v>
      </c>
      <c r="B423">
        <v>37.825077</v>
      </c>
      <c r="C423">
        <v>3.728183</v>
      </c>
      <c r="D423">
        <v>0</v>
      </c>
      <c r="E423">
        <v>20720</v>
      </c>
    </row>
    <row r="424" spans="1:5">
      <c r="A424">
        <v>-93.507469</v>
      </c>
      <c r="B424">
        <v>33.925364999999999</v>
      </c>
      <c r="C424">
        <v>3.7662</v>
      </c>
      <c r="D424">
        <v>0</v>
      </c>
      <c r="E424">
        <v>20723</v>
      </c>
    </row>
    <row r="425" spans="1:5">
      <c r="A425">
        <v>-93.850318999999999</v>
      </c>
      <c r="B425">
        <v>32.224274000000001</v>
      </c>
      <c r="C425">
        <v>3.7574869999999998</v>
      </c>
      <c r="D425">
        <v>0</v>
      </c>
      <c r="E425">
        <v>20726</v>
      </c>
    </row>
    <row r="426" spans="1:5">
      <c r="A426">
        <v>-95.174728000000002</v>
      </c>
      <c r="B426">
        <v>30.715843</v>
      </c>
      <c r="C426">
        <v>3.8295970000000001</v>
      </c>
      <c r="D426">
        <v>224</v>
      </c>
      <c r="E426">
        <v>20730</v>
      </c>
    </row>
    <row r="427" spans="1:5">
      <c r="A427">
        <v>-92.950562000000005</v>
      </c>
      <c r="B427">
        <v>29.985229</v>
      </c>
      <c r="C427">
        <v>3.836084</v>
      </c>
      <c r="D427">
        <v>0</v>
      </c>
      <c r="E427">
        <v>20732</v>
      </c>
    </row>
    <row r="428" spans="1:5">
      <c r="A428">
        <v>-90.457092000000003</v>
      </c>
      <c r="B428">
        <v>30.353617</v>
      </c>
      <c r="C428">
        <v>3.7862079999999998</v>
      </c>
      <c r="D428">
        <v>0</v>
      </c>
      <c r="E428">
        <v>20735</v>
      </c>
    </row>
    <row r="429" spans="1:5">
      <c r="A429">
        <v>-89.138863000000001</v>
      </c>
      <c r="B429">
        <v>31.50996</v>
      </c>
      <c r="C429">
        <v>3.816452</v>
      </c>
      <c r="D429">
        <v>0</v>
      </c>
      <c r="E429">
        <v>20736</v>
      </c>
    </row>
    <row r="430" spans="1:5">
      <c r="A430">
        <v>-88.735839999999996</v>
      </c>
      <c r="B430">
        <v>31.899108999999999</v>
      </c>
      <c r="C430">
        <v>3.8990089999999999</v>
      </c>
      <c r="D430">
        <v>0</v>
      </c>
      <c r="E430">
        <v>20739</v>
      </c>
    </row>
    <row r="431" spans="1:5">
      <c r="A431">
        <v>-91.195839000000007</v>
      </c>
      <c r="B431">
        <v>30.69389</v>
      </c>
      <c r="C431">
        <v>3.8829120000000001</v>
      </c>
      <c r="D431">
        <v>0</v>
      </c>
      <c r="E431">
        <v>20742</v>
      </c>
    </row>
    <row r="432" spans="1:5">
      <c r="A432">
        <v>-92.659637000000004</v>
      </c>
      <c r="B432">
        <v>30.201008000000002</v>
      </c>
      <c r="C432">
        <v>3.90842</v>
      </c>
      <c r="D432">
        <v>0</v>
      </c>
      <c r="E432">
        <v>20745</v>
      </c>
    </row>
    <row r="433" spans="1:5">
      <c r="A433">
        <v>-92.727958999999998</v>
      </c>
      <c r="B433">
        <v>31.822801999999999</v>
      </c>
      <c r="C433">
        <v>3.8944429999999999</v>
      </c>
      <c r="D433">
        <v>0</v>
      </c>
      <c r="E433">
        <v>20750</v>
      </c>
    </row>
    <row r="434" spans="1:5">
      <c r="A434">
        <v>-92.107529</v>
      </c>
      <c r="B434">
        <v>32.362831</v>
      </c>
      <c r="C434">
        <v>3.857288</v>
      </c>
      <c r="D434">
        <v>0</v>
      </c>
      <c r="E434">
        <v>20756</v>
      </c>
    </row>
    <row r="435" spans="1:5">
      <c r="A435">
        <v>-92.012946999999997</v>
      </c>
      <c r="B435">
        <v>32.697310999999999</v>
      </c>
      <c r="C435">
        <v>3.8467760000000002</v>
      </c>
      <c r="D435">
        <v>224</v>
      </c>
      <c r="E435">
        <v>20757</v>
      </c>
    </row>
    <row r="436" spans="1:5">
      <c r="A436">
        <v>-93.764708999999996</v>
      </c>
      <c r="B436">
        <v>33.654228000000003</v>
      </c>
      <c r="C436">
        <v>3.8262999999999998</v>
      </c>
      <c r="D436">
        <v>0</v>
      </c>
      <c r="E436">
        <v>20759</v>
      </c>
    </row>
    <row r="437" spans="1:5">
      <c r="A437">
        <v>-95.295113000000001</v>
      </c>
      <c r="B437">
        <v>34.065117000000001</v>
      </c>
      <c r="C437">
        <v>3.8094229999999998</v>
      </c>
      <c r="D437">
        <v>0</v>
      </c>
      <c r="E437">
        <v>20760</v>
      </c>
    </row>
    <row r="438" spans="1:5">
      <c r="A438">
        <v>-96.721999999999994</v>
      </c>
      <c r="B438">
        <v>33.806702000000001</v>
      </c>
      <c r="C438">
        <v>3.7337950000000002</v>
      </c>
      <c r="D438">
        <v>0</v>
      </c>
      <c r="E438">
        <v>20761</v>
      </c>
    </row>
    <row r="439" spans="1:5">
      <c r="A439">
        <v>-96.868515000000002</v>
      </c>
      <c r="B439">
        <v>35.924239999999998</v>
      </c>
      <c r="C439">
        <v>3.7418719999999999</v>
      </c>
      <c r="D439">
        <v>0</v>
      </c>
      <c r="E439">
        <v>20768</v>
      </c>
    </row>
    <row r="440" spans="1:5">
      <c r="A440">
        <v>-95.994247000000001</v>
      </c>
      <c r="B440">
        <v>36.834679000000001</v>
      </c>
      <c r="C440">
        <v>3.704717</v>
      </c>
      <c r="D440">
        <v>32</v>
      </c>
      <c r="E440">
        <v>20769</v>
      </c>
    </row>
    <row r="441" spans="1:5">
      <c r="A441">
        <v>-95.254729999999995</v>
      </c>
      <c r="B441">
        <v>36.433666000000002</v>
      </c>
      <c r="C441">
        <v>3.6402779999999999</v>
      </c>
      <c r="D441">
        <v>0</v>
      </c>
      <c r="E441">
        <v>20773</v>
      </c>
    </row>
    <row r="442" spans="1:5">
      <c r="A442">
        <v>-93.691360000000003</v>
      </c>
      <c r="B442">
        <v>35.753543999999998</v>
      </c>
      <c r="C442">
        <v>3.6839200000000001</v>
      </c>
      <c r="D442">
        <v>0</v>
      </c>
      <c r="E442">
        <v>20777</v>
      </c>
    </row>
    <row r="443" spans="1:5">
      <c r="A443">
        <v>-92.425147999999993</v>
      </c>
      <c r="B443">
        <v>36.516029000000003</v>
      </c>
      <c r="C443">
        <v>3.7256870000000002</v>
      </c>
      <c r="D443">
        <v>224</v>
      </c>
      <c r="E443">
        <v>20778</v>
      </c>
    </row>
    <row r="444" spans="1:5">
      <c r="A444">
        <v>-90.909889000000007</v>
      </c>
      <c r="B444">
        <v>36.694747999999997</v>
      </c>
      <c r="C444">
        <v>3.5488080000000002</v>
      </c>
      <c r="D444">
        <v>0</v>
      </c>
      <c r="E444">
        <v>20780</v>
      </c>
    </row>
    <row r="445" spans="1:5">
      <c r="A445">
        <v>-91.796783000000005</v>
      </c>
      <c r="B445">
        <v>38.047840000000001</v>
      </c>
      <c r="C445">
        <v>3.5327109999999999</v>
      </c>
      <c r="D445">
        <v>0</v>
      </c>
      <c r="E445">
        <v>20784</v>
      </c>
    </row>
    <row r="446" spans="1:5">
      <c r="A446">
        <v>-92.761345000000006</v>
      </c>
      <c r="B446">
        <v>38.846474000000001</v>
      </c>
      <c r="C446">
        <v>3.5552950000000001</v>
      </c>
      <c r="D446">
        <v>0</v>
      </c>
      <c r="E446">
        <v>20789</v>
      </c>
    </row>
    <row r="447" spans="1:5">
      <c r="A447">
        <v>-93.247275999999999</v>
      </c>
      <c r="B447">
        <v>38.313068000000001</v>
      </c>
      <c r="C447">
        <v>3.5589080000000002</v>
      </c>
      <c r="D447">
        <v>0</v>
      </c>
      <c r="E447">
        <v>20792</v>
      </c>
    </row>
    <row r="448" spans="1:5">
      <c r="A448">
        <v>-94.808318999999997</v>
      </c>
      <c r="B448">
        <v>37.333140999999998</v>
      </c>
      <c r="C448">
        <v>3.5483950000000002</v>
      </c>
      <c r="D448">
        <v>0</v>
      </c>
      <c r="E448">
        <v>20793</v>
      </c>
    </row>
    <row r="449" spans="1:5">
      <c r="A449">
        <v>-95.884979000000001</v>
      </c>
      <c r="B449">
        <v>37.291260000000001</v>
      </c>
      <c r="C449">
        <v>3.5510839999999999</v>
      </c>
      <c r="D449">
        <v>0</v>
      </c>
      <c r="E449">
        <v>20796</v>
      </c>
    </row>
    <row r="450" spans="1:5">
      <c r="A450">
        <v>-96.728012000000007</v>
      </c>
      <c r="B450">
        <v>36.405715999999998</v>
      </c>
      <c r="C450">
        <v>3.4983789999999999</v>
      </c>
      <c r="D450">
        <v>0</v>
      </c>
      <c r="E450">
        <v>20799</v>
      </c>
    </row>
    <row r="451" spans="1:5">
      <c r="A451">
        <v>-97.263076999999996</v>
      </c>
      <c r="B451">
        <v>37.311092000000002</v>
      </c>
      <c r="C451">
        <v>3.512356</v>
      </c>
      <c r="D451">
        <v>0</v>
      </c>
      <c r="E451">
        <v>20803</v>
      </c>
    </row>
    <row r="452" spans="1:5">
      <c r="A452">
        <v>-97.090644999999995</v>
      </c>
      <c r="B452">
        <v>37.093845000000002</v>
      </c>
      <c r="C452">
        <v>3.6016249999999999</v>
      </c>
      <c r="D452">
        <v>0</v>
      </c>
      <c r="E452">
        <v>20806</v>
      </c>
    </row>
    <row r="453" spans="1:5">
      <c r="A453">
        <v>-97.654083</v>
      </c>
      <c r="B453">
        <v>36.661366000000001</v>
      </c>
      <c r="C453">
        <v>3.5030109999999999</v>
      </c>
      <c r="D453">
        <v>0</v>
      </c>
      <c r="E453">
        <v>20809</v>
      </c>
    </row>
    <row r="454" spans="1:5">
      <c r="A454">
        <v>-96.257957000000005</v>
      </c>
      <c r="B454">
        <v>38.081837</v>
      </c>
      <c r="C454">
        <v>3.4857670000000001</v>
      </c>
      <c r="D454">
        <v>0</v>
      </c>
      <c r="E454">
        <v>20810</v>
      </c>
    </row>
    <row r="455" spans="1:5">
      <c r="A455">
        <v>-95.390083000000004</v>
      </c>
      <c r="B455">
        <v>37.629519999999999</v>
      </c>
      <c r="C455">
        <v>3.4486119999999998</v>
      </c>
      <c r="D455">
        <v>96</v>
      </c>
      <c r="E455">
        <v>20815</v>
      </c>
    </row>
    <row r="456" spans="1:5">
      <c r="A456">
        <v>-94.301575</v>
      </c>
      <c r="B456">
        <v>37.363453</v>
      </c>
      <c r="C456">
        <v>3.4649109999999999</v>
      </c>
      <c r="D456">
        <v>0</v>
      </c>
      <c r="E456">
        <v>20817</v>
      </c>
    </row>
    <row r="457" spans="1:5">
      <c r="A457">
        <v>-95.271118000000001</v>
      </c>
      <c r="B457">
        <v>37.279774000000003</v>
      </c>
      <c r="C457">
        <v>3.5114529999999999</v>
      </c>
      <c r="D457">
        <v>224</v>
      </c>
      <c r="E457">
        <v>20821</v>
      </c>
    </row>
    <row r="458" spans="1:5">
      <c r="A458">
        <v>-95.851546999999997</v>
      </c>
      <c r="B458">
        <v>36.210571000000002</v>
      </c>
      <c r="C458">
        <v>3.610109</v>
      </c>
      <c r="D458">
        <v>32</v>
      </c>
      <c r="E458">
        <v>20824</v>
      </c>
    </row>
    <row r="459" spans="1:5">
      <c r="A459">
        <v>-96.913573999999997</v>
      </c>
      <c r="B459">
        <v>35.820419000000001</v>
      </c>
      <c r="C459">
        <v>3.5794489999999999</v>
      </c>
      <c r="D459">
        <v>128</v>
      </c>
      <c r="E459">
        <v>20827</v>
      </c>
    </row>
    <row r="460" spans="1:5">
      <c r="A460">
        <v>-95.450592</v>
      </c>
      <c r="B460">
        <v>35.756382000000002</v>
      </c>
      <c r="C460">
        <v>3.558592</v>
      </c>
      <c r="D460">
        <v>0</v>
      </c>
      <c r="E460">
        <v>20831</v>
      </c>
    </row>
    <row r="461" spans="1:5">
      <c r="A461">
        <v>-94.542846999999995</v>
      </c>
      <c r="B461">
        <v>35.216178999999997</v>
      </c>
      <c r="C461">
        <v>3.5433210000000002</v>
      </c>
      <c r="D461">
        <v>0</v>
      </c>
      <c r="E461">
        <v>20835</v>
      </c>
    </row>
    <row r="462" spans="1:5">
      <c r="A462">
        <v>-92.875113999999996</v>
      </c>
      <c r="B462">
        <v>36.314743</v>
      </c>
      <c r="C462">
        <v>3.4678490000000002</v>
      </c>
      <c r="D462">
        <v>0</v>
      </c>
      <c r="E462">
        <v>20836</v>
      </c>
    </row>
    <row r="463" spans="1:5">
      <c r="A463">
        <v>-93.068747999999999</v>
      </c>
      <c r="B463">
        <v>36.461421999999999</v>
      </c>
      <c r="C463">
        <v>3.3499629999999998</v>
      </c>
      <c r="D463">
        <v>0</v>
      </c>
      <c r="E463">
        <v>20838</v>
      </c>
    </row>
    <row r="464" spans="1:5">
      <c r="A464">
        <v>-93.142478999999994</v>
      </c>
      <c r="B464">
        <v>37.180419999999998</v>
      </c>
      <c r="C464">
        <v>3.373685</v>
      </c>
      <c r="D464">
        <v>0</v>
      </c>
      <c r="E464">
        <v>20840</v>
      </c>
    </row>
    <row r="465" spans="1:5">
      <c r="A465">
        <v>-92.956824999999995</v>
      </c>
      <c r="B465">
        <v>35.701515000000001</v>
      </c>
      <c r="C465">
        <v>3.367899</v>
      </c>
      <c r="D465">
        <v>0</v>
      </c>
      <c r="E465">
        <v>20845</v>
      </c>
    </row>
    <row r="466" spans="1:5">
      <c r="A466">
        <v>-93.695526000000001</v>
      </c>
      <c r="B466">
        <v>33.979773999999999</v>
      </c>
      <c r="C466">
        <v>3.4032269999999998</v>
      </c>
      <c r="D466">
        <v>0</v>
      </c>
      <c r="E466">
        <v>20848</v>
      </c>
    </row>
    <row r="467" spans="1:5">
      <c r="A467">
        <v>-93.432281000000003</v>
      </c>
      <c r="B467">
        <v>33.492348</v>
      </c>
      <c r="C467">
        <v>3.4088159999999998</v>
      </c>
      <c r="D467">
        <v>0</v>
      </c>
      <c r="E467">
        <v>20849</v>
      </c>
    </row>
    <row r="468" spans="1:5">
      <c r="A468">
        <v>-94.116355999999996</v>
      </c>
      <c r="B468">
        <v>32.318604000000001</v>
      </c>
      <c r="C468">
        <v>3.449557</v>
      </c>
      <c r="D468">
        <v>224</v>
      </c>
      <c r="E468">
        <v>20853</v>
      </c>
    </row>
    <row r="469" spans="1:5">
      <c r="A469">
        <v>-91.961226999999994</v>
      </c>
      <c r="B469">
        <v>32.038307000000003</v>
      </c>
      <c r="C469">
        <v>3.4547340000000002</v>
      </c>
      <c r="D469">
        <v>0</v>
      </c>
      <c r="E469">
        <v>20856</v>
      </c>
    </row>
    <row r="470" spans="1:5">
      <c r="A470">
        <v>-91.434189000000003</v>
      </c>
      <c r="B470">
        <v>33.021144999999997</v>
      </c>
      <c r="C470">
        <v>3.42449</v>
      </c>
      <c r="D470">
        <v>0</v>
      </c>
      <c r="E470">
        <v>20860</v>
      </c>
    </row>
    <row r="471" spans="1:5">
      <c r="A471">
        <v>-90.835776999999993</v>
      </c>
      <c r="B471">
        <v>34.455306999999998</v>
      </c>
      <c r="C471">
        <v>3.404925</v>
      </c>
      <c r="D471">
        <v>32</v>
      </c>
      <c r="E471">
        <v>20862</v>
      </c>
    </row>
    <row r="472" spans="1:5">
      <c r="A472">
        <v>-88.635634999999994</v>
      </c>
      <c r="B472">
        <v>34.173015999999997</v>
      </c>
      <c r="C472">
        <v>3.410101</v>
      </c>
      <c r="D472">
        <v>0</v>
      </c>
      <c r="E472">
        <v>20864</v>
      </c>
    </row>
    <row r="473" spans="1:5">
      <c r="A473">
        <v>-87.421302999999995</v>
      </c>
      <c r="B473">
        <v>34.476826000000003</v>
      </c>
      <c r="C473">
        <v>3.3050000000000002</v>
      </c>
      <c r="D473">
        <v>0</v>
      </c>
      <c r="E473">
        <v>20869</v>
      </c>
    </row>
    <row r="474" spans="1:5">
      <c r="A474">
        <v>-87.004936000000001</v>
      </c>
      <c r="B474">
        <v>34.433540000000001</v>
      </c>
      <c r="C474">
        <v>3.2642440000000001</v>
      </c>
      <c r="D474">
        <v>0</v>
      </c>
      <c r="E474">
        <v>20872</v>
      </c>
    </row>
    <row r="475" spans="1:5">
      <c r="A475">
        <v>-86.817916999999994</v>
      </c>
      <c r="B475">
        <v>34.733784</v>
      </c>
      <c r="C475">
        <v>3.2642440000000001</v>
      </c>
      <c r="D475">
        <v>0</v>
      </c>
      <c r="E475">
        <v>20873</v>
      </c>
    </row>
    <row r="476" spans="1:5">
      <c r="A476">
        <v>-86.732810999999998</v>
      </c>
      <c r="B476">
        <v>35.263263999999999</v>
      </c>
      <c r="C476">
        <v>3.2403659999999999</v>
      </c>
      <c r="D476">
        <v>0</v>
      </c>
      <c r="E476">
        <v>20876</v>
      </c>
    </row>
    <row r="477" spans="1:5">
      <c r="A477">
        <v>-87.044037000000003</v>
      </c>
      <c r="B477">
        <v>34.975647000000002</v>
      </c>
      <c r="C477">
        <v>3.2629489999999999</v>
      </c>
      <c r="D477">
        <v>128</v>
      </c>
      <c r="E477">
        <v>20879</v>
      </c>
    </row>
    <row r="478" spans="1:5">
      <c r="A478">
        <v>-87.143508999999995</v>
      </c>
      <c r="B478">
        <v>33.980353999999998</v>
      </c>
      <c r="C478">
        <v>3.2559749999999998</v>
      </c>
      <c r="D478">
        <v>0</v>
      </c>
      <c r="E478">
        <v>20882</v>
      </c>
    </row>
    <row r="479" spans="1:5">
      <c r="A479">
        <v>-88.184853000000004</v>
      </c>
      <c r="B479">
        <v>33.526843999999997</v>
      </c>
      <c r="C479">
        <v>3.2913950000000001</v>
      </c>
      <c r="D479">
        <v>0</v>
      </c>
      <c r="E479">
        <v>20886</v>
      </c>
    </row>
    <row r="480" spans="1:5">
      <c r="A480">
        <v>-89.088950999999994</v>
      </c>
      <c r="B480">
        <v>33.634388000000001</v>
      </c>
      <c r="C480">
        <v>3.2611509999999999</v>
      </c>
      <c r="D480">
        <v>128</v>
      </c>
      <c r="E480">
        <v>20889</v>
      </c>
    </row>
    <row r="481" spans="1:5">
      <c r="A481">
        <v>-89.094703999999993</v>
      </c>
      <c r="B481">
        <v>34.245266000000001</v>
      </c>
      <c r="C481">
        <v>3.2442739999999999</v>
      </c>
      <c r="D481">
        <v>0</v>
      </c>
      <c r="E481">
        <v>20892</v>
      </c>
    </row>
    <row r="482" spans="1:5">
      <c r="A482">
        <v>-91.778931</v>
      </c>
      <c r="B482">
        <v>34.747157999999999</v>
      </c>
      <c r="C482">
        <v>3.2790050000000002</v>
      </c>
      <c r="D482">
        <v>0</v>
      </c>
      <c r="E482">
        <v>20894</v>
      </c>
    </row>
    <row r="483" spans="1:5">
      <c r="A483">
        <v>-93.050635999999997</v>
      </c>
      <c r="B483">
        <v>33.871895000000002</v>
      </c>
      <c r="C483">
        <v>3.247636</v>
      </c>
      <c r="D483">
        <v>0</v>
      </c>
      <c r="E483">
        <v>20896</v>
      </c>
    </row>
    <row r="484" spans="1:5">
      <c r="A484">
        <v>-92.001403999999994</v>
      </c>
      <c r="B484">
        <v>36.008960999999999</v>
      </c>
      <c r="C484">
        <v>3.2152080000000001</v>
      </c>
      <c r="D484">
        <v>224</v>
      </c>
      <c r="E484">
        <v>20899</v>
      </c>
    </row>
    <row r="485" spans="1:5">
      <c r="A485">
        <v>-92.876357999999996</v>
      </c>
      <c r="B485">
        <v>37.390045000000001</v>
      </c>
      <c r="C485">
        <v>3.2272829999999999</v>
      </c>
      <c r="D485">
        <v>0</v>
      </c>
      <c r="E485">
        <v>20901</v>
      </c>
    </row>
    <row r="486" spans="1:5">
      <c r="A486">
        <v>-93.478156999999996</v>
      </c>
      <c r="B486">
        <v>36.339396999999998</v>
      </c>
      <c r="C486">
        <v>3.2356150000000001</v>
      </c>
      <c r="D486">
        <v>0</v>
      </c>
      <c r="E486">
        <v>20906</v>
      </c>
    </row>
    <row r="487" spans="1:5">
      <c r="A487">
        <v>-94.448218999999995</v>
      </c>
      <c r="B487">
        <v>36.085746999999998</v>
      </c>
      <c r="C487">
        <v>3.2669830000000002</v>
      </c>
      <c r="D487">
        <v>0</v>
      </c>
      <c r="E487">
        <v>20910</v>
      </c>
    </row>
    <row r="488" spans="1:5">
      <c r="A488">
        <v>-94.756950000000003</v>
      </c>
      <c r="B488">
        <v>35.256602999999998</v>
      </c>
      <c r="C488">
        <v>3.2929249999999999</v>
      </c>
      <c r="D488">
        <v>160</v>
      </c>
      <c r="E488">
        <v>20915</v>
      </c>
    </row>
    <row r="489" spans="1:5">
      <c r="A489">
        <v>-94.115279999999998</v>
      </c>
      <c r="B489">
        <v>34.427334000000002</v>
      </c>
      <c r="C489">
        <v>3.4525600000000001</v>
      </c>
      <c r="D489">
        <v>0</v>
      </c>
      <c r="E489">
        <v>20916</v>
      </c>
    </row>
    <row r="490" spans="1:5">
      <c r="A490">
        <v>-95.202156000000002</v>
      </c>
      <c r="B490">
        <v>32.31823</v>
      </c>
      <c r="C490">
        <v>3.337574</v>
      </c>
      <c r="D490">
        <v>0</v>
      </c>
      <c r="E490">
        <v>20917</v>
      </c>
    </row>
    <row r="491" spans="1:5">
      <c r="A491">
        <v>-96.522057000000004</v>
      </c>
      <c r="B491">
        <v>31.965388999999998</v>
      </c>
      <c r="C491">
        <v>3.3635160000000002</v>
      </c>
      <c r="D491">
        <v>224</v>
      </c>
      <c r="E491">
        <v>20919</v>
      </c>
    </row>
    <row r="492" spans="1:5">
      <c r="A492">
        <v>-96.731444999999994</v>
      </c>
      <c r="B492">
        <v>29.177579999999999</v>
      </c>
      <c r="C492">
        <v>3.43486</v>
      </c>
      <c r="D492">
        <v>96</v>
      </c>
      <c r="E492">
        <v>20925</v>
      </c>
    </row>
    <row r="493" spans="1:5">
      <c r="A493">
        <v>-97.655197000000001</v>
      </c>
      <c r="B493">
        <v>26.726548999999999</v>
      </c>
      <c r="C493">
        <v>3.431959</v>
      </c>
      <c r="D493">
        <v>0</v>
      </c>
      <c r="E493">
        <v>20928</v>
      </c>
    </row>
    <row r="494" spans="1:5">
      <c r="A494">
        <v>-98.421790999999999</v>
      </c>
      <c r="B494">
        <v>25.122834999999998</v>
      </c>
      <c r="C494">
        <v>3.6919580000000001</v>
      </c>
      <c r="D494">
        <v>32</v>
      </c>
      <c r="E494">
        <v>20931</v>
      </c>
    </row>
    <row r="495" spans="1:5">
      <c r="A495">
        <v>-98.893562000000003</v>
      </c>
      <c r="B495">
        <v>23.867363000000001</v>
      </c>
      <c r="C495">
        <v>3.6785920000000001</v>
      </c>
      <c r="D495">
        <v>0</v>
      </c>
      <c r="E495">
        <v>20933</v>
      </c>
    </row>
    <row r="496" spans="1:5">
      <c r="A496">
        <v>-99.043723999999997</v>
      </c>
      <c r="B496">
        <v>23.778765</v>
      </c>
      <c r="C496">
        <v>3.6920929999999998</v>
      </c>
      <c r="D496">
        <v>0</v>
      </c>
      <c r="E496">
        <v>20935</v>
      </c>
    </row>
    <row r="497" spans="1:5">
      <c r="A497">
        <v>-100.28582</v>
      </c>
      <c r="B497">
        <v>22.343413999999999</v>
      </c>
      <c r="C497">
        <v>3.698118</v>
      </c>
      <c r="D497">
        <v>0</v>
      </c>
      <c r="E497">
        <v>20937</v>
      </c>
    </row>
    <row r="498" spans="1:5">
      <c r="A498">
        <v>-106.066391</v>
      </c>
      <c r="B498">
        <v>22.788418</v>
      </c>
      <c r="C498">
        <v>3.6919550000000001</v>
      </c>
      <c r="D498">
        <v>0</v>
      </c>
      <c r="E498">
        <v>20942</v>
      </c>
    </row>
    <row r="499" spans="1:5">
      <c r="A499">
        <v>-98.853652999999994</v>
      </c>
      <c r="B499">
        <v>24.689381000000001</v>
      </c>
      <c r="C499">
        <v>3.6919550000000001</v>
      </c>
      <c r="D499">
        <v>0</v>
      </c>
      <c r="E499">
        <v>20945</v>
      </c>
    </row>
    <row r="500" spans="1:5">
      <c r="A500">
        <v>-91.428825000000003</v>
      </c>
      <c r="B500">
        <v>25.321482</v>
      </c>
      <c r="C500">
        <v>3.6825679999999998</v>
      </c>
      <c r="D500">
        <v>0</v>
      </c>
      <c r="E500">
        <v>20949</v>
      </c>
    </row>
    <row r="501" spans="1:5">
      <c r="A501">
        <v>-87.654846000000006</v>
      </c>
      <c r="B501">
        <v>26.018032000000002</v>
      </c>
      <c r="C501">
        <v>3.6937690000000001</v>
      </c>
      <c r="D501">
        <v>0</v>
      </c>
      <c r="E501">
        <v>20953</v>
      </c>
    </row>
    <row r="502" spans="1:5">
      <c r="A502">
        <v>-87.068282999999994</v>
      </c>
      <c r="B502">
        <v>30.018888</v>
      </c>
      <c r="C502">
        <v>3.6472280000000001</v>
      </c>
      <c r="D502">
        <v>0</v>
      </c>
      <c r="E502">
        <v>20954</v>
      </c>
    </row>
    <row r="503" spans="1:5">
      <c r="A503">
        <v>-87.312552999999994</v>
      </c>
      <c r="B503">
        <v>31.02309</v>
      </c>
      <c r="C503">
        <v>3.5340500000000001</v>
      </c>
      <c r="D503">
        <v>0</v>
      </c>
      <c r="E503">
        <v>20956</v>
      </c>
    </row>
    <row r="504" spans="1:5">
      <c r="A504">
        <v>-87.509620999999996</v>
      </c>
      <c r="B504">
        <v>32.299129000000001</v>
      </c>
      <c r="C504">
        <v>3.74038</v>
      </c>
      <c r="D504">
        <v>224</v>
      </c>
      <c r="E504">
        <v>20959</v>
      </c>
    </row>
    <row r="505" spans="1:5">
      <c r="A505">
        <v>-87.954825999999997</v>
      </c>
      <c r="B505">
        <v>32.453999000000003</v>
      </c>
      <c r="C505">
        <v>3.7717480000000001</v>
      </c>
      <c r="D505">
        <v>0</v>
      </c>
      <c r="E505">
        <v>20965</v>
      </c>
    </row>
    <row r="506" spans="1:5">
      <c r="A506">
        <v>-87.692183999999997</v>
      </c>
      <c r="B506">
        <v>31.788634999999999</v>
      </c>
      <c r="C506">
        <v>3.781593</v>
      </c>
      <c r="D506">
        <v>192</v>
      </c>
      <c r="E506">
        <v>20968</v>
      </c>
    </row>
    <row r="507" spans="1:5">
      <c r="A507">
        <v>-88.198845000000006</v>
      </c>
      <c r="B507">
        <v>31.102160999999999</v>
      </c>
      <c r="C507">
        <v>3.8500899999999998</v>
      </c>
      <c r="D507">
        <v>224</v>
      </c>
      <c r="E507">
        <v>20971</v>
      </c>
    </row>
    <row r="508" spans="1:5">
      <c r="A508">
        <v>-89.940430000000006</v>
      </c>
      <c r="B508">
        <v>30.024139000000002</v>
      </c>
      <c r="C508">
        <v>3.855175</v>
      </c>
      <c r="D508">
        <v>128</v>
      </c>
      <c r="E508">
        <v>20976</v>
      </c>
    </row>
    <row r="509" spans="1:5">
      <c r="A509">
        <v>-92.037109000000001</v>
      </c>
      <c r="B509">
        <v>28.894971999999999</v>
      </c>
      <c r="C509">
        <v>3.8854190000000002</v>
      </c>
      <c r="D509">
        <v>0</v>
      </c>
      <c r="E509">
        <v>20977</v>
      </c>
    </row>
    <row r="510" spans="1:5">
      <c r="A510">
        <v>-93.977310000000003</v>
      </c>
      <c r="B510">
        <v>26.7407</v>
      </c>
      <c r="C510">
        <v>3.8854190000000002</v>
      </c>
      <c r="D510">
        <v>0</v>
      </c>
      <c r="E510">
        <v>20979</v>
      </c>
    </row>
    <row r="511" spans="1:5">
      <c r="A511">
        <v>-95.953170999999998</v>
      </c>
      <c r="B511">
        <v>27.396574000000001</v>
      </c>
      <c r="C511">
        <v>3.8854190000000002</v>
      </c>
      <c r="D511">
        <v>0</v>
      </c>
      <c r="E511">
        <v>20983</v>
      </c>
    </row>
    <row r="512" spans="1:5">
      <c r="A512">
        <v>-98.751380999999995</v>
      </c>
      <c r="B512">
        <v>28.476434999999999</v>
      </c>
      <c r="C512">
        <v>3.8333050000000002</v>
      </c>
      <c r="D512">
        <v>0</v>
      </c>
      <c r="E512">
        <v>20986</v>
      </c>
    </row>
    <row r="513" spans="1:5">
      <c r="A513">
        <v>-100.70858</v>
      </c>
      <c r="B513">
        <v>29.088515999999998</v>
      </c>
      <c r="C513">
        <v>3.8333050000000002</v>
      </c>
      <c r="D513">
        <v>0</v>
      </c>
      <c r="E513">
        <v>20989</v>
      </c>
    </row>
    <row r="514" spans="1:5">
      <c r="A514">
        <v>-99.152168000000003</v>
      </c>
      <c r="B514">
        <v>31.786283000000001</v>
      </c>
      <c r="C514">
        <v>3.8371819999999999</v>
      </c>
      <c r="D514">
        <v>0</v>
      </c>
      <c r="E514">
        <v>20996</v>
      </c>
    </row>
    <row r="515" spans="1:5">
      <c r="A515">
        <v>-97.652534000000003</v>
      </c>
      <c r="B515">
        <v>33.947926000000002</v>
      </c>
      <c r="C515">
        <v>3.8277950000000001</v>
      </c>
      <c r="D515">
        <v>0</v>
      </c>
      <c r="E515">
        <v>20997</v>
      </c>
    </row>
    <row r="516" spans="1:5">
      <c r="A516">
        <v>-96.877182000000005</v>
      </c>
      <c r="B516">
        <v>36.367019999999997</v>
      </c>
      <c r="C516">
        <v>3.7906399999999998</v>
      </c>
      <c r="D516">
        <v>0</v>
      </c>
      <c r="E516">
        <v>20999</v>
      </c>
    </row>
    <row r="517" spans="1:5">
      <c r="A517">
        <v>-97.091285999999997</v>
      </c>
      <c r="B517">
        <v>37.260399</v>
      </c>
      <c r="C517">
        <v>3.7440980000000001</v>
      </c>
      <c r="D517">
        <v>0</v>
      </c>
      <c r="E517">
        <v>21000</v>
      </c>
    </row>
    <row r="518" spans="1:5">
      <c r="A518">
        <v>-97.571594000000005</v>
      </c>
      <c r="B518">
        <v>37.033813000000002</v>
      </c>
      <c r="C518">
        <v>3.691983</v>
      </c>
      <c r="D518">
        <v>0</v>
      </c>
      <c r="E518">
        <v>21005</v>
      </c>
    </row>
    <row r="519" spans="1:5">
      <c r="A519">
        <v>-98.000495999999998</v>
      </c>
      <c r="B519">
        <v>36.703178000000001</v>
      </c>
      <c r="C519">
        <v>3.6944720000000002</v>
      </c>
      <c r="D519">
        <v>0</v>
      </c>
      <c r="E519">
        <v>21008</v>
      </c>
    </row>
    <row r="520" spans="1:5">
      <c r="A520">
        <v>-94.787125000000003</v>
      </c>
      <c r="B520">
        <v>36.155921999999997</v>
      </c>
      <c r="C520">
        <v>3.6944720000000002</v>
      </c>
      <c r="D520">
        <v>0</v>
      </c>
      <c r="E520">
        <v>21012</v>
      </c>
    </row>
    <row r="521" spans="1:5">
      <c r="A521">
        <v>-91.737472999999994</v>
      </c>
      <c r="B521">
        <v>36.461803000000003</v>
      </c>
      <c r="C521">
        <v>3.671888</v>
      </c>
      <c r="D521">
        <v>128</v>
      </c>
      <c r="E521">
        <v>21013</v>
      </c>
    </row>
    <row r="522" spans="1:5">
      <c r="A522">
        <v>-90.105057000000002</v>
      </c>
      <c r="B522">
        <v>36.474133000000002</v>
      </c>
      <c r="C522">
        <v>3.6687630000000002</v>
      </c>
      <c r="D522">
        <v>0</v>
      </c>
      <c r="E522">
        <v>21014</v>
      </c>
    </row>
    <row r="523" spans="1:5">
      <c r="A523">
        <v>-90.750763000000006</v>
      </c>
      <c r="B523">
        <v>36.638801999999998</v>
      </c>
      <c r="C523">
        <v>3.6687639999999999</v>
      </c>
      <c r="D523">
        <v>0</v>
      </c>
      <c r="E523">
        <v>21016</v>
      </c>
    </row>
    <row r="524" spans="1:5">
      <c r="A524">
        <v>-91.108635000000007</v>
      </c>
      <c r="B524">
        <v>35.883262999999999</v>
      </c>
      <c r="C524">
        <v>3.65063</v>
      </c>
      <c r="D524">
        <v>0</v>
      </c>
      <c r="E524">
        <v>21019</v>
      </c>
    </row>
    <row r="525" spans="1:5">
      <c r="A525">
        <v>-92.490295000000003</v>
      </c>
      <c r="B525">
        <v>35.768135000000001</v>
      </c>
      <c r="C525">
        <v>3.607186</v>
      </c>
      <c r="D525">
        <v>0</v>
      </c>
      <c r="E525">
        <v>21021</v>
      </c>
    </row>
    <row r="526" spans="1:5">
      <c r="A526">
        <v>-90.278305000000003</v>
      </c>
      <c r="B526">
        <v>35.483905999999998</v>
      </c>
      <c r="C526">
        <v>3.6021010000000002</v>
      </c>
      <c r="D526">
        <v>0</v>
      </c>
      <c r="E526">
        <v>21026</v>
      </c>
    </row>
    <row r="527" spans="1:5">
      <c r="A527">
        <v>-89.292327999999998</v>
      </c>
      <c r="B527">
        <v>35.144424000000001</v>
      </c>
      <c r="C527">
        <v>3.629445</v>
      </c>
      <c r="D527">
        <v>0</v>
      </c>
      <c r="E527">
        <v>21030</v>
      </c>
    </row>
    <row r="528" spans="1:5">
      <c r="A528">
        <v>-87.457954000000001</v>
      </c>
      <c r="B528">
        <v>34.745232000000001</v>
      </c>
      <c r="C528">
        <v>3.5609470000000001</v>
      </c>
      <c r="D528">
        <v>0</v>
      </c>
      <c r="E528">
        <v>21031</v>
      </c>
    </row>
    <row r="529" spans="1:5">
      <c r="A529">
        <v>-87.458168000000001</v>
      </c>
      <c r="B529">
        <v>34.348854000000003</v>
      </c>
      <c r="C529">
        <v>3.6689479999999999</v>
      </c>
      <c r="D529">
        <v>32</v>
      </c>
      <c r="E529">
        <v>21037</v>
      </c>
    </row>
    <row r="530" spans="1:5">
      <c r="A530">
        <v>-89.118606999999997</v>
      </c>
      <c r="B530">
        <v>34.691299000000001</v>
      </c>
      <c r="C530">
        <v>3.685826</v>
      </c>
      <c r="D530">
        <v>0</v>
      </c>
      <c r="E530">
        <v>21038</v>
      </c>
    </row>
    <row r="531" spans="1:5">
      <c r="A531">
        <v>-87.756729000000007</v>
      </c>
      <c r="B531">
        <v>33.732086000000002</v>
      </c>
      <c r="C531">
        <v>3.6833369999999999</v>
      </c>
      <c r="D531">
        <v>0</v>
      </c>
      <c r="E531">
        <v>21039</v>
      </c>
    </row>
    <row r="532" spans="1:5">
      <c r="A532">
        <v>-91.440285000000003</v>
      </c>
      <c r="B532">
        <v>33.468884000000003</v>
      </c>
      <c r="C532">
        <v>3.6963370000000002</v>
      </c>
      <c r="D532">
        <v>0</v>
      </c>
      <c r="E532">
        <v>21044</v>
      </c>
    </row>
    <row r="533" spans="1:5">
      <c r="A533">
        <v>-111.466942</v>
      </c>
      <c r="B533">
        <v>32.569507999999999</v>
      </c>
      <c r="C533">
        <v>3.7399789999999999</v>
      </c>
      <c r="D533">
        <v>0</v>
      </c>
      <c r="E533">
        <v>21046</v>
      </c>
    </row>
    <row r="534" spans="1:5">
      <c r="A534">
        <v>-121.869362</v>
      </c>
      <c r="B534">
        <v>31.088380999999998</v>
      </c>
      <c r="C534">
        <v>3.9442110000000001</v>
      </c>
      <c r="D534">
        <v>96</v>
      </c>
      <c r="E534">
        <v>21048</v>
      </c>
    </row>
    <row r="535" spans="1:5">
      <c r="A535">
        <v>-114.46929900000001</v>
      </c>
      <c r="B535">
        <v>31.055588</v>
      </c>
      <c r="C535">
        <v>3.984966</v>
      </c>
      <c r="D535">
        <v>0</v>
      </c>
      <c r="E535">
        <v>21056</v>
      </c>
    </row>
    <row r="536" spans="1:5">
      <c r="A536">
        <v>-112.44455000000001</v>
      </c>
      <c r="B536">
        <v>30.390833000000001</v>
      </c>
      <c r="C536">
        <v>4.0034179999999999</v>
      </c>
      <c r="D536">
        <v>0</v>
      </c>
      <c r="E536">
        <v>21057</v>
      </c>
    </row>
    <row r="537" spans="1:5">
      <c r="A537">
        <v>-109.59729</v>
      </c>
      <c r="B537">
        <v>28.351761</v>
      </c>
      <c r="C537">
        <v>3.9704579999999998</v>
      </c>
      <c r="D537">
        <v>0</v>
      </c>
      <c r="E537">
        <v>21060</v>
      </c>
    </row>
    <row r="538" spans="1:5">
      <c r="A538">
        <v>-109.840408</v>
      </c>
      <c r="B538">
        <v>30.757114000000001</v>
      </c>
      <c r="C538">
        <v>3.9946769999999998</v>
      </c>
      <c r="D538">
        <v>0</v>
      </c>
      <c r="E538">
        <v>21062</v>
      </c>
    </row>
    <row r="539" spans="1:5">
      <c r="A539">
        <v>-110.023697</v>
      </c>
      <c r="B539">
        <v>29.577175</v>
      </c>
      <c r="C539">
        <v>4.0109750000000002</v>
      </c>
      <c r="D539">
        <v>32</v>
      </c>
      <c r="E539">
        <v>21064</v>
      </c>
    </row>
    <row r="540" spans="1:5">
      <c r="A540">
        <v>-107.846733</v>
      </c>
      <c r="B540">
        <v>32.971600000000002</v>
      </c>
      <c r="C540">
        <v>4.118976</v>
      </c>
      <c r="D540">
        <v>0</v>
      </c>
      <c r="E540">
        <v>21070</v>
      </c>
    </row>
    <row r="541" spans="1:5">
      <c r="A541">
        <v>-106.07167099999999</v>
      </c>
      <c r="B541">
        <v>36.809002</v>
      </c>
      <c r="C541">
        <v>4.1543049999999999</v>
      </c>
      <c r="D541">
        <v>0</v>
      </c>
      <c r="E541">
        <v>21072</v>
      </c>
    </row>
    <row r="542" spans="1:5">
      <c r="A542">
        <v>-98.189453</v>
      </c>
      <c r="B542">
        <v>44.094143000000003</v>
      </c>
      <c r="C542">
        <v>4.1135489999999999</v>
      </c>
      <c r="D542">
        <v>0</v>
      </c>
      <c r="E542">
        <v>21073</v>
      </c>
    </row>
    <row r="543" spans="1:5">
      <c r="A543">
        <v>-86.114745999999997</v>
      </c>
      <c r="B543">
        <v>56.694450000000003</v>
      </c>
      <c r="C543">
        <v>4.1394900000000003</v>
      </c>
      <c r="D543">
        <v>0</v>
      </c>
      <c r="E543">
        <v>21075</v>
      </c>
    </row>
    <row r="544" spans="1:5">
      <c r="A544">
        <v>-84.623137999999997</v>
      </c>
      <c r="B544">
        <v>45.472037999999998</v>
      </c>
      <c r="C544">
        <v>4.1719189999999999</v>
      </c>
      <c r="D544">
        <v>0</v>
      </c>
      <c r="E544">
        <v>21078</v>
      </c>
    </row>
    <row r="545" spans="1:5">
      <c r="A545">
        <v>-89.594109000000003</v>
      </c>
      <c r="B545">
        <v>34.804507999999998</v>
      </c>
      <c r="C545">
        <v>4.165432</v>
      </c>
      <c r="D545">
        <v>96</v>
      </c>
      <c r="E545">
        <v>21084</v>
      </c>
    </row>
    <row r="546" spans="1:5">
      <c r="A546">
        <v>-98.627960000000002</v>
      </c>
      <c r="B546">
        <v>29.533100000000001</v>
      </c>
      <c r="C546">
        <v>4.1058469999999998</v>
      </c>
      <c r="D546">
        <v>0</v>
      </c>
      <c r="E546">
        <v>21085</v>
      </c>
    </row>
    <row r="547" spans="1:5">
      <c r="A547">
        <v>-103.40701300000001</v>
      </c>
      <c r="B547">
        <v>27.558596000000001</v>
      </c>
      <c r="C547">
        <v>4.1829770000000002</v>
      </c>
      <c r="D547">
        <v>0</v>
      </c>
      <c r="E547">
        <v>21090</v>
      </c>
    </row>
    <row r="548" spans="1:5">
      <c r="A548">
        <v>-103.347748</v>
      </c>
      <c r="B548">
        <v>24.026014</v>
      </c>
      <c r="C548">
        <v>4.1536730000000004</v>
      </c>
      <c r="D548">
        <v>0</v>
      </c>
      <c r="E548">
        <v>21093</v>
      </c>
    </row>
    <row r="549" spans="1:5">
      <c r="A549">
        <v>-103.786552</v>
      </c>
      <c r="B549">
        <v>21.629857999999999</v>
      </c>
      <c r="C549">
        <v>4.0045500000000001</v>
      </c>
      <c r="D549">
        <v>0</v>
      </c>
      <c r="E549">
        <v>21096</v>
      </c>
    </row>
    <row r="550" spans="1:5">
      <c r="A550">
        <v>-101.999084</v>
      </c>
      <c r="B550">
        <v>21.656939000000001</v>
      </c>
      <c r="C550">
        <v>4.0318940000000003</v>
      </c>
      <c r="D550">
        <v>0</v>
      </c>
      <c r="E550">
        <v>21099</v>
      </c>
    </row>
    <row r="551" spans="1:5">
      <c r="A551">
        <v>-103.977272</v>
      </c>
      <c r="B551">
        <v>21.845908999999999</v>
      </c>
      <c r="C551">
        <v>4.0134420000000004</v>
      </c>
      <c r="D551">
        <v>0</v>
      </c>
      <c r="E551">
        <v>21101</v>
      </c>
    </row>
    <row r="552" spans="1:5">
      <c r="A552">
        <v>-103.691879</v>
      </c>
      <c r="B552">
        <v>22.104671</v>
      </c>
      <c r="C552">
        <v>3.8928690000000001</v>
      </c>
      <c r="D552">
        <v>0</v>
      </c>
      <c r="E552">
        <v>21104</v>
      </c>
    </row>
    <row r="553" spans="1:5">
      <c r="A553">
        <v>-103.923027</v>
      </c>
      <c r="B553">
        <v>22.654115999999998</v>
      </c>
      <c r="C553">
        <v>3.9022559999999999</v>
      </c>
      <c r="D553">
        <v>0</v>
      </c>
      <c r="E553">
        <v>21107</v>
      </c>
    </row>
    <row r="554" spans="1:5">
      <c r="A554">
        <v>-102.903961</v>
      </c>
      <c r="B554">
        <v>23.879829000000001</v>
      </c>
      <c r="C554">
        <v>3.6357699999999999</v>
      </c>
      <c r="D554">
        <v>0</v>
      </c>
      <c r="E554">
        <v>21110</v>
      </c>
    </row>
    <row r="555" spans="1:5">
      <c r="A555">
        <v>-101.867767</v>
      </c>
      <c r="B555">
        <v>24.411819000000001</v>
      </c>
      <c r="C555">
        <v>3.6188929999999999</v>
      </c>
      <c r="D555">
        <v>0</v>
      </c>
      <c r="E555">
        <v>21113</v>
      </c>
    </row>
    <row r="556" spans="1:5">
      <c r="A556">
        <v>-99.951294000000004</v>
      </c>
      <c r="B556">
        <v>25.210861000000001</v>
      </c>
      <c r="C556">
        <v>3.6053920000000002</v>
      </c>
      <c r="D556">
        <v>0</v>
      </c>
      <c r="E556">
        <v>21114</v>
      </c>
    </row>
    <row r="557" spans="1:5">
      <c r="A557">
        <v>-98.524704</v>
      </c>
      <c r="B557">
        <v>25.602126999999999</v>
      </c>
      <c r="C557">
        <v>3.599367</v>
      </c>
      <c r="D557">
        <v>0</v>
      </c>
      <c r="E557">
        <v>21116</v>
      </c>
    </row>
    <row r="558" spans="1:5">
      <c r="A558">
        <v>-97.388779</v>
      </c>
      <c r="B558">
        <v>25.420055000000001</v>
      </c>
      <c r="C558">
        <v>3.5476489999999998</v>
      </c>
      <c r="D558">
        <v>0</v>
      </c>
      <c r="E558">
        <v>21123</v>
      </c>
    </row>
    <row r="559" spans="1:5">
      <c r="A559">
        <v>-96.837447999999995</v>
      </c>
      <c r="B559">
        <v>25.990704999999998</v>
      </c>
      <c r="C559">
        <v>3.7489789999999998</v>
      </c>
      <c r="D559">
        <v>224</v>
      </c>
      <c r="E559">
        <v>21124</v>
      </c>
    </row>
    <row r="560" spans="1:5">
      <c r="A560">
        <v>-95.330901999999995</v>
      </c>
      <c r="B560">
        <v>27.838902000000001</v>
      </c>
      <c r="C560">
        <v>3.7619790000000002</v>
      </c>
      <c r="D560">
        <v>0</v>
      </c>
      <c r="E560">
        <v>21127</v>
      </c>
    </row>
    <row r="561" spans="1:5">
      <c r="A561">
        <v>-94.204589999999996</v>
      </c>
      <c r="B561">
        <v>28.834956999999999</v>
      </c>
      <c r="C561">
        <v>3.791283</v>
      </c>
      <c r="D561">
        <v>0</v>
      </c>
      <c r="E561">
        <v>21130</v>
      </c>
    </row>
    <row r="562" spans="1:5">
      <c r="A562">
        <v>-95.376007000000001</v>
      </c>
      <c r="B562">
        <v>27.436426000000001</v>
      </c>
      <c r="C562">
        <v>3.8575170000000001</v>
      </c>
      <c r="D562">
        <v>0</v>
      </c>
      <c r="E562">
        <v>21135</v>
      </c>
    </row>
    <row r="563" spans="1:5">
      <c r="A563">
        <v>-96.788437000000002</v>
      </c>
      <c r="B563">
        <v>25.368176999999999</v>
      </c>
      <c r="C563">
        <v>3.8929369999999999</v>
      </c>
      <c r="D563">
        <v>0</v>
      </c>
      <c r="E563">
        <v>21137</v>
      </c>
    </row>
    <row r="564" spans="1:5">
      <c r="A564">
        <v>-98.603065000000001</v>
      </c>
      <c r="B564">
        <v>23.862580999999999</v>
      </c>
      <c r="C564">
        <v>3.7038509999999998</v>
      </c>
      <c r="D564">
        <v>224</v>
      </c>
      <c r="E564">
        <v>21139</v>
      </c>
    </row>
    <row r="565" spans="1:5">
      <c r="A565">
        <v>-99.06514</v>
      </c>
      <c r="B565">
        <v>24.137436000000001</v>
      </c>
      <c r="C565">
        <v>3.7809810000000001</v>
      </c>
      <c r="D565">
        <v>0</v>
      </c>
      <c r="E565">
        <v>21145</v>
      </c>
    </row>
    <row r="566" spans="1:5">
      <c r="A566">
        <v>-98.263221999999999</v>
      </c>
      <c r="B566">
        <v>24.230927999999999</v>
      </c>
      <c r="C566">
        <v>3.7809810000000001</v>
      </c>
      <c r="D566">
        <v>224</v>
      </c>
      <c r="E566">
        <v>21147</v>
      </c>
    </row>
    <row r="567" spans="1:5">
      <c r="A567">
        <v>-99.911429999999996</v>
      </c>
      <c r="B567">
        <v>26.201060999999999</v>
      </c>
      <c r="C567">
        <v>3.74024</v>
      </c>
      <c r="D567">
        <v>0</v>
      </c>
      <c r="E567">
        <v>21150</v>
      </c>
    </row>
    <row r="568" spans="1:5">
      <c r="A568">
        <v>-100.873375</v>
      </c>
      <c r="B568">
        <v>25.695778000000001</v>
      </c>
      <c r="C568">
        <v>3.707811</v>
      </c>
      <c r="D568">
        <v>0</v>
      </c>
      <c r="E568">
        <v>21153</v>
      </c>
    </row>
    <row r="569" spans="1:5">
      <c r="A569">
        <v>-102.35378300000001</v>
      </c>
      <c r="B569">
        <v>25.648861</v>
      </c>
      <c r="C569">
        <v>3.7128960000000002</v>
      </c>
      <c r="D569">
        <v>0</v>
      </c>
      <c r="E569">
        <v>21155</v>
      </c>
    </row>
    <row r="570" spans="1:5">
      <c r="A570">
        <v>-102.670326</v>
      </c>
      <c r="B570">
        <v>25.788425</v>
      </c>
      <c r="C570">
        <v>3.7297739999999999</v>
      </c>
      <c r="D570">
        <v>0</v>
      </c>
      <c r="E570">
        <v>21157</v>
      </c>
    </row>
    <row r="571" spans="1:5">
      <c r="A571">
        <v>-103.729866</v>
      </c>
      <c r="B571">
        <v>22.891808000000001</v>
      </c>
      <c r="C571">
        <v>3.7431399999999999</v>
      </c>
      <c r="D571">
        <v>0</v>
      </c>
      <c r="E571">
        <v>21160</v>
      </c>
    </row>
    <row r="572" spans="1:5">
      <c r="A572">
        <v>-105.60534699999999</v>
      </c>
      <c r="B572">
        <v>20.761547</v>
      </c>
      <c r="C572">
        <v>3.7220819999999999</v>
      </c>
      <c r="D572">
        <v>0</v>
      </c>
      <c r="E572">
        <v>21165</v>
      </c>
    </row>
    <row r="573" spans="1:5">
      <c r="A573">
        <v>-106.14226499999999</v>
      </c>
      <c r="B573">
        <v>21.257792999999999</v>
      </c>
      <c r="C573">
        <v>3.715595</v>
      </c>
      <c r="D573">
        <v>0</v>
      </c>
      <c r="E573">
        <v>21168</v>
      </c>
    </row>
    <row r="574" spans="1:5">
      <c r="A574">
        <v>-105.64711</v>
      </c>
      <c r="B574">
        <v>23.571299</v>
      </c>
      <c r="C574">
        <v>3.8166039999999999</v>
      </c>
      <c r="D574">
        <v>0</v>
      </c>
      <c r="E574">
        <v>21171</v>
      </c>
    </row>
    <row r="575" spans="1:5">
      <c r="A575">
        <v>-105.56926</v>
      </c>
      <c r="B575">
        <v>23.479583999999999</v>
      </c>
      <c r="C575">
        <v>3.8519329999999998</v>
      </c>
      <c r="D575">
        <v>224</v>
      </c>
      <c r="E575">
        <v>21176</v>
      </c>
    </row>
    <row r="576" spans="1:5">
      <c r="A576">
        <v>-105.806664</v>
      </c>
      <c r="B576">
        <v>25.473101</v>
      </c>
      <c r="C576">
        <v>3.8454459999999999</v>
      </c>
      <c r="D576">
        <v>0</v>
      </c>
      <c r="E576">
        <v>21177</v>
      </c>
    </row>
    <row r="577" spans="1:5">
      <c r="A577">
        <v>-106.55948600000001</v>
      </c>
      <c r="B577">
        <v>27.057869</v>
      </c>
      <c r="C577">
        <v>3.8862019999999999</v>
      </c>
      <c r="D577">
        <v>0</v>
      </c>
      <c r="E577">
        <v>21178</v>
      </c>
    </row>
    <row r="578" spans="1:5">
      <c r="A578">
        <v>-106.873924</v>
      </c>
      <c r="B578">
        <v>26.019829000000001</v>
      </c>
      <c r="C578">
        <v>3.8749889999999998</v>
      </c>
      <c r="D578">
        <v>0</v>
      </c>
      <c r="E578">
        <v>21181</v>
      </c>
    </row>
    <row r="579" spans="1:5">
      <c r="A579">
        <v>-107.022026</v>
      </c>
      <c r="B579">
        <v>27.224575000000002</v>
      </c>
      <c r="C579">
        <v>3.9856780000000001</v>
      </c>
      <c r="D579">
        <v>0</v>
      </c>
      <c r="E579">
        <v>21186</v>
      </c>
    </row>
    <row r="580" spans="1:5">
      <c r="A580">
        <v>-106.725357</v>
      </c>
      <c r="B580">
        <v>28.234618999999999</v>
      </c>
      <c r="C580">
        <v>4.0116199999999997</v>
      </c>
      <c r="D580">
        <v>0</v>
      </c>
      <c r="E580">
        <v>21187</v>
      </c>
    </row>
    <row r="581" spans="1:5">
      <c r="A581">
        <v>-106.458977</v>
      </c>
      <c r="B581">
        <v>27.139790000000001</v>
      </c>
      <c r="C581">
        <v>4.0116189999999996</v>
      </c>
      <c r="D581">
        <v>0</v>
      </c>
      <c r="E581">
        <v>21191</v>
      </c>
    </row>
    <row r="582" spans="1:5">
      <c r="A582">
        <v>-105.74906900000001</v>
      </c>
      <c r="B582">
        <v>27.764271000000001</v>
      </c>
      <c r="C582">
        <v>4.0087190000000001</v>
      </c>
      <c r="D582">
        <v>0</v>
      </c>
      <c r="E582">
        <v>21193</v>
      </c>
    </row>
    <row r="583" spans="1:5">
      <c r="A583">
        <v>-105.25576</v>
      </c>
      <c r="B583">
        <v>28.216825</v>
      </c>
      <c r="C583">
        <v>4.0749529999999998</v>
      </c>
      <c r="D583">
        <v>0</v>
      </c>
      <c r="E583">
        <v>21195</v>
      </c>
    </row>
    <row r="584" spans="1:5">
      <c r="A584">
        <v>-104.439301</v>
      </c>
      <c r="B584">
        <v>27.869394</v>
      </c>
      <c r="C584">
        <v>4.1128090000000004</v>
      </c>
      <c r="D584">
        <v>160</v>
      </c>
      <c r="E584">
        <v>21199</v>
      </c>
    </row>
    <row r="585" spans="1:5">
      <c r="A585">
        <v>-103.76303900000001</v>
      </c>
      <c r="B585">
        <v>27.675611</v>
      </c>
      <c r="C585">
        <v>4.1183969999999999</v>
      </c>
      <c r="D585">
        <v>0</v>
      </c>
      <c r="E585">
        <v>21202</v>
      </c>
    </row>
    <row r="586" spans="1:5">
      <c r="A586">
        <v>-103.334137</v>
      </c>
      <c r="B586">
        <v>27.982485</v>
      </c>
      <c r="C586">
        <v>4.1050310000000003</v>
      </c>
      <c r="D586">
        <v>0</v>
      </c>
      <c r="E586">
        <v>21206</v>
      </c>
    </row>
    <row r="587" spans="1:5">
      <c r="A587">
        <v>-103.063042</v>
      </c>
      <c r="B587">
        <v>28.086046</v>
      </c>
      <c r="C587">
        <v>4.1155429999999997</v>
      </c>
      <c r="D587">
        <v>0</v>
      </c>
      <c r="E587">
        <v>21207</v>
      </c>
    </row>
    <row r="588" spans="1:5">
      <c r="A588">
        <v>-103.254578</v>
      </c>
      <c r="B588">
        <v>27.671572000000001</v>
      </c>
      <c r="C588">
        <v>4.1119300000000001</v>
      </c>
      <c r="D588">
        <v>0</v>
      </c>
      <c r="E588">
        <v>21211</v>
      </c>
    </row>
    <row r="589" spans="1:5">
      <c r="A589">
        <v>-101.223305</v>
      </c>
      <c r="B589">
        <v>29.607417999999999</v>
      </c>
      <c r="C589">
        <v>3.9987529999999998</v>
      </c>
      <c r="D589">
        <v>0</v>
      </c>
      <c r="E589">
        <v>21216</v>
      </c>
    </row>
    <row r="590" spans="1:5">
      <c r="A590">
        <v>-99.561797999999996</v>
      </c>
      <c r="B590">
        <v>30.50947</v>
      </c>
      <c r="C590">
        <v>4.0172040000000004</v>
      </c>
      <c r="D590">
        <v>0</v>
      </c>
      <c r="E590">
        <v>21218</v>
      </c>
    </row>
    <row r="591" spans="1:5">
      <c r="A591">
        <v>-97.529365999999996</v>
      </c>
      <c r="B591">
        <v>32.293930000000003</v>
      </c>
      <c r="C591">
        <v>4.0631370000000002</v>
      </c>
      <c r="D591">
        <v>0</v>
      </c>
      <c r="E591">
        <v>21219</v>
      </c>
    </row>
    <row r="592" spans="1:5">
      <c r="A592">
        <v>-97.485512</v>
      </c>
      <c r="B592">
        <v>30.724883999999999</v>
      </c>
      <c r="C592">
        <v>4.0908920000000002</v>
      </c>
      <c r="D592">
        <v>224</v>
      </c>
      <c r="E592">
        <v>21222</v>
      </c>
    </row>
    <row r="593" spans="1:5">
      <c r="A593">
        <v>-97.793426999999994</v>
      </c>
      <c r="B593">
        <v>30.328469999999999</v>
      </c>
      <c r="C593">
        <v>4.1258470000000003</v>
      </c>
      <c r="D593">
        <v>0</v>
      </c>
      <c r="E593">
        <v>21224</v>
      </c>
    </row>
    <row r="594" spans="1:5">
      <c r="A594">
        <v>-97.666656000000003</v>
      </c>
      <c r="B594">
        <v>29.398831999999999</v>
      </c>
      <c r="C594">
        <v>3.9518599999999999</v>
      </c>
      <c r="D594">
        <v>0</v>
      </c>
      <c r="E594">
        <v>21226</v>
      </c>
    </row>
    <row r="595" spans="1:5">
      <c r="A595">
        <v>-98.250777999999997</v>
      </c>
      <c r="B595">
        <v>29.019199</v>
      </c>
      <c r="C595">
        <v>4.0191049999999997</v>
      </c>
      <c r="D595">
        <v>96</v>
      </c>
      <c r="E595">
        <v>21229</v>
      </c>
    </row>
    <row r="596" spans="1:5">
      <c r="A596">
        <v>-97.934662000000003</v>
      </c>
      <c r="B596">
        <v>28.090133999999999</v>
      </c>
      <c r="C596">
        <v>4.0303180000000003</v>
      </c>
      <c r="D596">
        <v>0</v>
      </c>
      <c r="E596">
        <v>21234</v>
      </c>
    </row>
    <row r="597" spans="1:5">
      <c r="A597">
        <v>-99.290229999999994</v>
      </c>
      <c r="B597">
        <v>26.664082000000001</v>
      </c>
      <c r="C597">
        <v>4.0731229999999998</v>
      </c>
      <c r="D597">
        <v>128</v>
      </c>
      <c r="E597">
        <v>21236</v>
      </c>
    </row>
    <row r="598" spans="1:5">
      <c r="A598">
        <v>-99.970862999999994</v>
      </c>
      <c r="B598">
        <v>28.078870999999999</v>
      </c>
      <c r="C598">
        <v>4.0522660000000004</v>
      </c>
      <c r="D598">
        <v>0</v>
      </c>
      <c r="E598">
        <v>21239</v>
      </c>
    </row>
    <row r="599" spans="1:5">
      <c r="A599">
        <v>-100.445938</v>
      </c>
      <c r="B599">
        <v>30.210920000000002</v>
      </c>
      <c r="C599">
        <v>4.0151110000000001</v>
      </c>
      <c r="D599">
        <v>0</v>
      </c>
      <c r="E599">
        <v>21241</v>
      </c>
    </row>
    <row r="600" spans="1:5">
      <c r="A600">
        <v>-101.316177</v>
      </c>
      <c r="B600">
        <v>31.576014000000001</v>
      </c>
      <c r="C600">
        <v>3.9536519999999999</v>
      </c>
      <c r="D600">
        <v>224</v>
      </c>
      <c r="E600">
        <v>21243</v>
      </c>
    </row>
    <row r="601" spans="1:5">
      <c r="A601">
        <v>-98.484832999999995</v>
      </c>
      <c r="B601">
        <v>33.476317999999999</v>
      </c>
      <c r="C601">
        <v>3.9277099999999998</v>
      </c>
      <c r="D601">
        <v>0</v>
      </c>
      <c r="E601">
        <v>21247</v>
      </c>
    </row>
    <row r="602" spans="1:5">
      <c r="A602">
        <v>-94.831237999999999</v>
      </c>
      <c r="B602">
        <v>34.924914999999999</v>
      </c>
      <c r="C602">
        <v>3.9684659999999998</v>
      </c>
      <c r="D602">
        <v>128</v>
      </c>
      <c r="E602">
        <v>21250</v>
      </c>
    </row>
    <row r="603" spans="1:5">
      <c r="A603">
        <v>-92.242881999999994</v>
      </c>
      <c r="B603">
        <v>36.710605999999999</v>
      </c>
      <c r="C603">
        <v>3.9738929999999999</v>
      </c>
      <c r="D603">
        <v>0</v>
      </c>
      <c r="E603">
        <v>21253</v>
      </c>
    </row>
    <row r="604" spans="1:5">
      <c r="A604">
        <v>-93.086769000000004</v>
      </c>
      <c r="B604">
        <v>33.969898000000001</v>
      </c>
      <c r="C604">
        <v>3.941465</v>
      </c>
      <c r="D604">
        <v>0</v>
      </c>
      <c r="E604">
        <v>21257</v>
      </c>
    </row>
    <row r="605" spans="1:5">
      <c r="A605">
        <v>-93.533905000000004</v>
      </c>
      <c r="B605">
        <v>31.571241000000001</v>
      </c>
      <c r="C605">
        <v>3.964048</v>
      </c>
      <c r="D605">
        <v>0</v>
      </c>
      <c r="E605">
        <v>21258</v>
      </c>
    </row>
    <row r="606" spans="1:5">
      <c r="A606">
        <v>-94.434875000000005</v>
      </c>
      <c r="B606">
        <v>29.703928000000001</v>
      </c>
      <c r="C606">
        <v>3.9691339999999999</v>
      </c>
      <c r="D606">
        <v>96</v>
      </c>
      <c r="E606">
        <v>21259</v>
      </c>
    </row>
    <row r="607" spans="1:5">
      <c r="A607">
        <v>-94.775963000000004</v>
      </c>
      <c r="B607">
        <v>29.770883999999999</v>
      </c>
      <c r="C607">
        <v>3.851248</v>
      </c>
      <c r="D607">
        <v>0</v>
      </c>
      <c r="E607">
        <v>21263</v>
      </c>
    </row>
    <row r="608" spans="1:5">
      <c r="A608">
        <v>-96.001671000000002</v>
      </c>
      <c r="B608">
        <v>28.216063999999999</v>
      </c>
      <c r="C608">
        <v>3.8452229999999998</v>
      </c>
      <c r="D608">
        <v>0</v>
      </c>
      <c r="E608">
        <v>21268</v>
      </c>
    </row>
    <row r="609" spans="1:5">
      <c r="A609">
        <v>-96.121703999999994</v>
      </c>
      <c r="B609">
        <v>25.901934000000001</v>
      </c>
      <c r="C609">
        <v>3.8397960000000002</v>
      </c>
      <c r="D609">
        <v>128</v>
      </c>
      <c r="E609">
        <v>21271</v>
      </c>
    </row>
    <row r="610" spans="1:5">
      <c r="A610">
        <v>-96.258606</v>
      </c>
      <c r="B610">
        <v>25.071473999999998</v>
      </c>
      <c r="C610">
        <v>3.8124530000000001</v>
      </c>
      <c r="D610">
        <v>0</v>
      </c>
      <c r="E610">
        <v>21276</v>
      </c>
    </row>
    <row r="611" spans="1:5">
      <c r="A611">
        <v>-96.105309000000005</v>
      </c>
      <c r="B611">
        <v>26.557461</v>
      </c>
      <c r="C611">
        <v>3.8049629999999999</v>
      </c>
      <c r="D611">
        <v>0</v>
      </c>
      <c r="E611">
        <v>21277</v>
      </c>
    </row>
    <row r="612" spans="1:5">
      <c r="A612">
        <v>-96.557464999999993</v>
      </c>
      <c r="B612">
        <v>26.188517000000001</v>
      </c>
      <c r="C612">
        <v>3.9255360000000001</v>
      </c>
      <c r="D612">
        <v>0</v>
      </c>
      <c r="E612">
        <v>21280</v>
      </c>
    </row>
    <row r="613" spans="1:5">
      <c r="A613">
        <v>-97.017219999999995</v>
      </c>
      <c r="B613">
        <v>25.962485999999998</v>
      </c>
      <c r="C613">
        <v>4.0444820000000004</v>
      </c>
      <c r="D613">
        <v>32</v>
      </c>
      <c r="E613">
        <v>21281</v>
      </c>
    </row>
    <row r="614" spans="1:5">
      <c r="A614">
        <v>-98.628685000000004</v>
      </c>
      <c r="B614">
        <v>25.149967</v>
      </c>
      <c r="C614">
        <v>4.0444820000000004</v>
      </c>
      <c r="D614">
        <v>0</v>
      </c>
      <c r="E614">
        <v>21286</v>
      </c>
    </row>
    <row r="615" spans="1:5">
      <c r="A615">
        <v>-98.418403999999995</v>
      </c>
      <c r="B615">
        <v>26.396114000000001</v>
      </c>
      <c r="C615">
        <v>4.0505079999999998</v>
      </c>
      <c r="D615">
        <v>0</v>
      </c>
      <c r="E615">
        <v>21290</v>
      </c>
    </row>
    <row r="616" spans="1:5">
      <c r="A616">
        <v>-91.796051000000006</v>
      </c>
      <c r="B616">
        <v>27.496600999999998</v>
      </c>
      <c r="C616">
        <v>4.0552950000000001</v>
      </c>
      <c r="D616">
        <v>0</v>
      </c>
      <c r="E616">
        <v>21292</v>
      </c>
    </row>
    <row r="617" spans="1:5">
      <c r="A617">
        <v>-88.743094999999997</v>
      </c>
      <c r="B617">
        <v>28.952832999999998</v>
      </c>
      <c r="C617">
        <v>4.0646820000000004</v>
      </c>
      <c r="D617">
        <v>0</v>
      </c>
      <c r="E617">
        <v>21293</v>
      </c>
    </row>
    <row r="618" spans="1:5">
      <c r="A618">
        <v>-87.816124000000002</v>
      </c>
      <c r="B618">
        <v>30.268225000000001</v>
      </c>
      <c r="C618">
        <v>4.0758830000000001</v>
      </c>
      <c r="D618">
        <v>0</v>
      </c>
      <c r="E618">
        <v>21295</v>
      </c>
    </row>
    <row r="619" spans="1:5">
      <c r="A619">
        <v>-87.902901</v>
      </c>
      <c r="B619">
        <v>32.843933</v>
      </c>
      <c r="C619">
        <v>3.930914</v>
      </c>
      <c r="D619">
        <v>128</v>
      </c>
      <c r="E619">
        <v>21299</v>
      </c>
    </row>
    <row r="620" spans="1:5">
      <c r="A620">
        <v>-87.251098999999996</v>
      </c>
      <c r="B620">
        <v>34.734940000000002</v>
      </c>
      <c r="C620">
        <v>3.9532430000000001</v>
      </c>
      <c r="D620">
        <v>96</v>
      </c>
      <c r="E620">
        <v>21302</v>
      </c>
    </row>
    <row r="621" spans="1:5">
      <c r="A621">
        <v>-87.255393999999995</v>
      </c>
      <c r="B621">
        <v>35.587840999999997</v>
      </c>
      <c r="C621">
        <v>3.9273020000000001</v>
      </c>
      <c r="D621">
        <v>0</v>
      </c>
      <c r="E621">
        <v>21306</v>
      </c>
    </row>
    <row r="622" spans="1:5">
      <c r="A622">
        <v>-86.656295999999998</v>
      </c>
      <c r="B622">
        <v>35.446060000000003</v>
      </c>
      <c r="C622">
        <v>3.8558910000000002</v>
      </c>
      <c r="D622">
        <v>0</v>
      </c>
      <c r="E622">
        <v>21308</v>
      </c>
    </row>
    <row r="623" spans="1:5">
      <c r="A623">
        <v>-86.343566999999993</v>
      </c>
      <c r="B623">
        <v>34.388522999999999</v>
      </c>
      <c r="C623">
        <v>3.8721899999999998</v>
      </c>
      <c r="D623">
        <v>0</v>
      </c>
      <c r="E623">
        <v>21312</v>
      </c>
    </row>
    <row r="624" spans="1:5">
      <c r="A624">
        <v>-86.008399999999995</v>
      </c>
      <c r="B624">
        <v>33.952067999999997</v>
      </c>
      <c r="C624">
        <v>3.8884880000000002</v>
      </c>
      <c r="D624">
        <v>0</v>
      </c>
      <c r="E624">
        <v>21316</v>
      </c>
    </row>
    <row r="625" spans="1:5">
      <c r="A625">
        <v>-87.357917999999998</v>
      </c>
      <c r="B625">
        <v>35.849482999999999</v>
      </c>
      <c r="C625">
        <v>3.7735020000000001</v>
      </c>
      <c r="D625">
        <v>0</v>
      </c>
      <c r="E625">
        <v>21317</v>
      </c>
    </row>
    <row r="626" spans="1:5">
      <c r="A626">
        <v>-88.925872999999996</v>
      </c>
      <c r="B626">
        <v>36.424404000000003</v>
      </c>
      <c r="C626">
        <v>3.7441990000000001</v>
      </c>
      <c r="D626">
        <v>128</v>
      </c>
      <c r="E626">
        <v>21319</v>
      </c>
    </row>
    <row r="627" spans="1:5">
      <c r="A627">
        <v>-89.979400999999996</v>
      </c>
      <c r="B627">
        <v>37.615417000000001</v>
      </c>
      <c r="C627">
        <v>3.7336860000000001</v>
      </c>
      <c r="D627">
        <v>0</v>
      </c>
      <c r="E627">
        <v>21322</v>
      </c>
    </row>
    <row r="628" spans="1:5">
      <c r="A628">
        <v>-88.501953</v>
      </c>
      <c r="B628">
        <v>36.297192000000003</v>
      </c>
      <c r="C628">
        <v>3.7256100000000001</v>
      </c>
      <c r="D628">
        <v>0</v>
      </c>
      <c r="E628">
        <v>21324</v>
      </c>
    </row>
    <row r="629" spans="1:5">
      <c r="A629">
        <v>-88.207168999999993</v>
      </c>
      <c r="B629">
        <v>35.07056</v>
      </c>
      <c r="C629">
        <v>3.699668</v>
      </c>
      <c r="D629">
        <v>0</v>
      </c>
      <c r="E629">
        <v>21325</v>
      </c>
    </row>
    <row r="630" spans="1:5">
      <c r="A630">
        <v>-87.427398999999994</v>
      </c>
      <c r="B630">
        <v>34.395172000000002</v>
      </c>
      <c r="C630">
        <v>3.6888160000000001</v>
      </c>
      <c r="D630">
        <v>0</v>
      </c>
      <c r="E630">
        <v>21331</v>
      </c>
    </row>
    <row r="631" spans="1:5">
      <c r="A631">
        <v>-88.003319000000005</v>
      </c>
      <c r="B631">
        <v>33.464221999999999</v>
      </c>
      <c r="C631">
        <v>3.661473</v>
      </c>
      <c r="D631">
        <v>0</v>
      </c>
      <c r="E631">
        <v>21336</v>
      </c>
    </row>
    <row r="632" spans="1:5">
      <c r="A632">
        <v>-87.985725000000002</v>
      </c>
      <c r="B632">
        <v>34.360821000000001</v>
      </c>
      <c r="C632">
        <v>3.6767439999999998</v>
      </c>
      <c r="D632">
        <v>0</v>
      </c>
      <c r="E632">
        <v>21337</v>
      </c>
    </row>
    <row r="633" spans="1:5">
      <c r="A633">
        <v>-87.358390999999997</v>
      </c>
      <c r="B633">
        <v>34.490383000000001</v>
      </c>
      <c r="C633">
        <v>3.7145999999999999</v>
      </c>
      <c r="D633">
        <v>0</v>
      </c>
      <c r="E633">
        <v>21338</v>
      </c>
    </row>
    <row r="634" spans="1:5">
      <c r="A634">
        <v>-87.843979000000004</v>
      </c>
      <c r="B634">
        <v>34.363697000000002</v>
      </c>
      <c r="C634">
        <v>3.6097139999999999</v>
      </c>
      <c r="D634">
        <v>0</v>
      </c>
      <c r="E634">
        <v>21340</v>
      </c>
    </row>
    <row r="635" spans="1:5">
      <c r="A635">
        <v>-88.944023000000001</v>
      </c>
      <c r="B635">
        <v>34.904114</v>
      </c>
      <c r="C635">
        <v>3.6642139999999999</v>
      </c>
      <c r="D635">
        <v>224</v>
      </c>
      <c r="E635">
        <v>21343</v>
      </c>
    </row>
    <row r="636" spans="1:5">
      <c r="A636">
        <v>-89.815719999999999</v>
      </c>
      <c r="B636">
        <v>34.729011999999997</v>
      </c>
      <c r="C636">
        <v>3.707856</v>
      </c>
      <c r="D636">
        <v>32</v>
      </c>
      <c r="E636">
        <v>21346</v>
      </c>
    </row>
    <row r="637" spans="1:5">
      <c r="A637">
        <v>-89.797439999999995</v>
      </c>
      <c r="B637">
        <v>35.829253999999999</v>
      </c>
      <c r="C637">
        <v>3.6764869999999998</v>
      </c>
      <c r="D637">
        <v>0</v>
      </c>
      <c r="E637">
        <v>21351</v>
      </c>
    </row>
    <row r="638" spans="1:5">
      <c r="A638">
        <v>-89.644835999999998</v>
      </c>
      <c r="B638">
        <v>36.552684999999997</v>
      </c>
      <c r="C638">
        <v>3.6411579999999999</v>
      </c>
      <c r="D638">
        <v>0</v>
      </c>
      <c r="E638">
        <v>21353</v>
      </c>
    </row>
    <row r="639" spans="1:5">
      <c r="A639">
        <v>-89.411072000000004</v>
      </c>
      <c r="B639">
        <v>38.434074000000003</v>
      </c>
      <c r="C639">
        <v>3.5391819999999998</v>
      </c>
      <c r="D639">
        <v>0</v>
      </c>
      <c r="E639">
        <v>21355</v>
      </c>
    </row>
    <row r="640" spans="1:5">
      <c r="A640">
        <v>-86.990004999999996</v>
      </c>
      <c r="B640">
        <v>37.212699999999998</v>
      </c>
      <c r="C640">
        <v>3.534097</v>
      </c>
      <c r="D640">
        <v>0</v>
      </c>
      <c r="E640">
        <v>21357</v>
      </c>
    </row>
    <row r="641" spans="1:5">
      <c r="A641">
        <v>-84.090941999999998</v>
      </c>
      <c r="B641">
        <v>36.326565000000002</v>
      </c>
      <c r="C641">
        <v>3.5665249999999999</v>
      </c>
      <c r="D641">
        <v>128</v>
      </c>
      <c r="E641">
        <v>21360</v>
      </c>
    </row>
    <row r="642" spans="1:5">
      <c r="A642">
        <v>-82.991669000000002</v>
      </c>
      <c r="B642">
        <v>35.290134000000002</v>
      </c>
      <c r="C642">
        <v>3.5759120000000002</v>
      </c>
      <c r="D642">
        <v>0</v>
      </c>
      <c r="E642">
        <v>21364</v>
      </c>
    </row>
    <row r="643" spans="1:5">
      <c r="A643">
        <v>-84.187674999999999</v>
      </c>
      <c r="B643">
        <v>33.947315000000003</v>
      </c>
      <c r="C643">
        <v>3.5096790000000002</v>
      </c>
      <c r="D643">
        <v>224</v>
      </c>
      <c r="E643">
        <v>21367</v>
      </c>
    </row>
    <row r="644" spans="1:5">
      <c r="A644">
        <v>-85.738761999999994</v>
      </c>
      <c r="B644">
        <v>32.708880999999998</v>
      </c>
      <c r="C644">
        <v>3.5096790000000002</v>
      </c>
      <c r="D644">
        <v>192</v>
      </c>
      <c r="E644">
        <v>21370</v>
      </c>
    </row>
    <row r="645" spans="1:5">
      <c r="A645">
        <v>-86.780922000000004</v>
      </c>
      <c r="B645">
        <v>31.442471000000001</v>
      </c>
      <c r="C645">
        <v>3.516165</v>
      </c>
      <c r="D645">
        <v>224</v>
      </c>
      <c r="E645">
        <v>21373</v>
      </c>
    </row>
    <row r="646" spans="1:5">
      <c r="A646">
        <v>-87.580948000000006</v>
      </c>
      <c r="B646">
        <v>30.996700000000001</v>
      </c>
      <c r="C646">
        <v>3.5346169999999999</v>
      </c>
      <c r="D646">
        <v>224</v>
      </c>
      <c r="E646">
        <v>21377</v>
      </c>
    </row>
    <row r="647" spans="1:5">
      <c r="A647">
        <v>-87.136429000000007</v>
      </c>
      <c r="B647">
        <v>31.546436</v>
      </c>
      <c r="C647">
        <v>3.540403</v>
      </c>
      <c r="D647">
        <v>224</v>
      </c>
      <c r="E647">
        <v>21378</v>
      </c>
    </row>
    <row r="648" spans="1:5">
      <c r="A648">
        <v>-88.542122000000006</v>
      </c>
      <c r="B648">
        <v>30.680282999999999</v>
      </c>
      <c r="C648">
        <v>3.5370409999999999</v>
      </c>
      <c r="D648">
        <v>0</v>
      </c>
      <c r="E648">
        <v>21379</v>
      </c>
    </row>
    <row r="649" spans="1:5">
      <c r="A649">
        <v>-89.253403000000006</v>
      </c>
      <c r="B649">
        <v>32.265900000000002</v>
      </c>
      <c r="C649">
        <v>3.5422169999999999</v>
      </c>
      <c r="D649">
        <v>0</v>
      </c>
      <c r="E649">
        <v>21381</v>
      </c>
    </row>
    <row r="650" spans="1:5">
      <c r="A650">
        <v>-89.396698000000001</v>
      </c>
      <c r="B650">
        <v>34.421790999999999</v>
      </c>
      <c r="C650">
        <v>3.5237660000000002</v>
      </c>
      <c r="D650">
        <v>0</v>
      </c>
      <c r="E650">
        <v>21385</v>
      </c>
    </row>
    <row r="651" spans="1:5">
      <c r="A651">
        <v>-88.914626999999996</v>
      </c>
      <c r="B651">
        <v>35.262301999999998</v>
      </c>
      <c r="C651">
        <v>3.5295519999999998</v>
      </c>
      <c r="D651">
        <v>0</v>
      </c>
      <c r="E651">
        <v>21389</v>
      </c>
    </row>
    <row r="652" spans="1:5">
      <c r="A652">
        <v>-90.578156000000007</v>
      </c>
      <c r="B652">
        <v>36.712398999999998</v>
      </c>
      <c r="C652">
        <v>3.4813209999999999</v>
      </c>
      <c r="D652">
        <v>0</v>
      </c>
      <c r="E652">
        <v>21392</v>
      </c>
    </row>
    <row r="653" spans="1:5">
      <c r="A653">
        <v>-92.363517999999999</v>
      </c>
      <c r="B653">
        <v>38.041649</v>
      </c>
      <c r="C653">
        <v>3.517709</v>
      </c>
      <c r="D653">
        <v>96</v>
      </c>
      <c r="E653">
        <v>21396</v>
      </c>
    </row>
    <row r="654" spans="1:5">
      <c r="A654">
        <v>-94.053482000000002</v>
      </c>
      <c r="B654">
        <v>37.632595000000002</v>
      </c>
      <c r="C654">
        <v>3.528222</v>
      </c>
      <c r="D654">
        <v>0</v>
      </c>
      <c r="E654">
        <v>21397</v>
      </c>
    </row>
    <row r="655" spans="1:5">
      <c r="A655">
        <v>-94.499504000000002</v>
      </c>
      <c r="B655">
        <v>37.88644</v>
      </c>
      <c r="C655">
        <v>3.417532</v>
      </c>
      <c r="D655">
        <v>0</v>
      </c>
      <c r="E655">
        <v>21399</v>
      </c>
    </row>
    <row r="656" spans="1:5">
      <c r="A656">
        <v>-96.471976999999995</v>
      </c>
      <c r="B656">
        <v>36.842120999999999</v>
      </c>
      <c r="C656">
        <v>3.417532</v>
      </c>
      <c r="D656">
        <v>0</v>
      </c>
      <c r="E656">
        <v>21404</v>
      </c>
    </row>
    <row r="657" spans="1:5">
      <c r="A657">
        <v>-97.234283000000005</v>
      </c>
      <c r="B657">
        <v>35.916389000000002</v>
      </c>
      <c r="C657">
        <v>3.4076870000000001</v>
      </c>
      <c r="D657">
        <v>0</v>
      </c>
      <c r="E657">
        <v>21405</v>
      </c>
    </row>
    <row r="658" spans="1:5">
      <c r="A658">
        <v>-101.13739</v>
      </c>
      <c r="B658">
        <v>37.744801000000002</v>
      </c>
      <c r="C658">
        <v>3.428544</v>
      </c>
      <c r="D658">
        <v>128</v>
      </c>
      <c r="E658">
        <v>21411</v>
      </c>
    </row>
    <row r="659" spans="1:5">
      <c r="A659">
        <v>-104.02164500000001</v>
      </c>
      <c r="B659">
        <v>37.923285999999997</v>
      </c>
      <c r="C659">
        <v>3.4544860000000002</v>
      </c>
      <c r="D659">
        <v>0</v>
      </c>
      <c r="E659">
        <v>21415</v>
      </c>
    </row>
    <row r="660" spans="1:5">
      <c r="A660">
        <v>-108.896011</v>
      </c>
      <c r="B660">
        <v>38.339447</v>
      </c>
      <c r="C660">
        <v>3.410844</v>
      </c>
      <c r="D660">
        <v>0</v>
      </c>
      <c r="E660">
        <v>21416</v>
      </c>
    </row>
    <row r="661" spans="1:5">
      <c r="A661">
        <v>-107.99354599999999</v>
      </c>
      <c r="B661">
        <v>35.943660999999999</v>
      </c>
      <c r="C661">
        <v>3.4422130000000002</v>
      </c>
      <c r="D661">
        <v>0</v>
      </c>
      <c r="E661">
        <v>21421</v>
      </c>
    </row>
    <row r="662" spans="1:5">
      <c r="A662">
        <v>-106.47653200000001</v>
      </c>
      <c r="B662">
        <v>32.317104</v>
      </c>
      <c r="C662">
        <v>3.3987690000000002</v>
      </c>
      <c r="D662">
        <v>0</v>
      </c>
      <c r="E662">
        <v>21422</v>
      </c>
    </row>
    <row r="663" spans="1:5">
      <c r="A663">
        <v>-106.227791</v>
      </c>
      <c r="B663">
        <v>31.240798999999999</v>
      </c>
      <c r="C663">
        <v>3.3987690000000002</v>
      </c>
      <c r="D663">
        <v>0</v>
      </c>
      <c r="E663">
        <v>21427</v>
      </c>
    </row>
    <row r="664" spans="1:5">
      <c r="A664">
        <v>-101.086578</v>
      </c>
      <c r="B664">
        <v>30.230626999999998</v>
      </c>
      <c r="C664">
        <v>3.3958689999999998</v>
      </c>
      <c r="D664">
        <v>0</v>
      </c>
      <c r="E664">
        <v>21430</v>
      </c>
    </row>
    <row r="665" spans="1:5">
      <c r="A665">
        <v>-98.182586999999998</v>
      </c>
      <c r="B665">
        <v>29.940511999999998</v>
      </c>
      <c r="C665">
        <v>3.4366189999999999</v>
      </c>
      <c r="D665">
        <v>0</v>
      </c>
      <c r="E665">
        <v>21434</v>
      </c>
    </row>
    <row r="666" spans="1:5">
      <c r="A666">
        <v>-95.856316000000007</v>
      </c>
      <c r="B666">
        <v>29.667051000000001</v>
      </c>
      <c r="C666">
        <v>3.4106770000000002</v>
      </c>
      <c r="D666">
        <v>0</v>
      </c>
      <c r="E666">
        <v>21436</v>
      </c>
    </row>
    <row r="667" spans="1:5">
      <c r="A667">
        <v>-100.210251</v>
      </c>
      <c r="B667">
        <v>30.646908</v>
      </c>
      <c r="C667">
        <v>3.4460060000000001</v>
      </c>
      <c r="D667">
        <v>32</v>
      </c>
      <c r="E667">
        <v>21439</v>
      </c>
    </row>
    <row r="668" spans="1:5">
      <c r="A668">
        <v>-102.590332</v>
      </c>
      <c r="B668">
        <v>30.293368999999998</v>
      </c>
      <c r="C668">
        <v>3.459006</v>
      </c>
      <c r="D668">
        <v>192</v>
      </c>
      <c r="E668">
        <v>21440</v>
      </c>
    </row>
    <row r="669" spans="1:5">
      <c r="A669">
        <v>-103.04257200000001</v>
      </c>
      <c r="B669">
        <v>30.607234999999999</v>
      </c>
      <c r="C669">
        <v>3.4405540000000001</v>
      </c>
      <c r="D669">
        <v>0</v>
      </c>
      <c r="E669">
        <v>21444</v>
      </c>
    </row>
    <row r="670" spans="1:5">
      <c r="A670">
        <v>-104.21339399999999</v>
      </c>
      <c r="B670">
        <v>31.916723000000001</v>
      </c>
      <c r="C670">
        <v>3.4631379999999998</v>
      </c>
      <c r="D670">
        <v>0</v>
      </c>
      <c r="E670">
        <v>21446</v>
      </c>
    </row>
    <row r="671" spans="1:5">
      <c r="A671">
        <v>-106.20504800000001</v>
      </c>
      <c r="B671">
        <v>33.690128000000001</v>
      </c>
      <c r="C671">
        <v>3.4566509999999999</v>
      </c>
      <c r="D671">
        <v>0</v>
      </c>
      <c r="E671">
        <v>21450</v>
      </c>
    </row>
    <row r="672" spans="1:5">
      <c r="A672">
        <v>-107.09807600000001</v>
      </c>
      <c r="B672">
        <v>33.003509999999999</v>
      </c>
      <c r="C672">
        <v>3.4285939999999999</v>
      </c>
      <c r="D672">
        <v>0</v>
      </c>
      <c r="E672">
        <v>21453</v>
      </c>
    </row>
    <row r="673" spans="1:5">
      <c r="A673">
        <v>-105.885544</v>
      </c>
      <c r="B673">
        <v>32.159325000000003</v>
      </c>
      <c r="C673">
        <v>3.3031619999999999</v>
      </c>
      <c r="D673">
        <v>0</v>
      </c>
      <c r="E673">
        <v>21456</v>
      </c>
    </row>
    <row r="674" spans="1:5">
      <c r="A674">
        <v>-105.019897</v>
      </c>
      <c r="B674">
        <v>31.710125000000001</v>
      </c>
      <c r="C674">
        <v>3.3062860000000001</v>
      </c>
      <c r="D674">
        <v>0</v>
      </c>
      <c r="E674">
        <v>21457</v>
      </c>
    </row>
    <row r="675" spans="1:5">
      <c r="A675">
        <v>-104.71425600000001</v>
      </c>
      <c r="B675">
        <v>30.259125000000001</v>
      </c>
      <c r="C675">
        <v>3.3031619999999999</v>
      </c>
      <c r="D675">
        <v>0</v>
      </c>
      <c r="E675">
        <v>21462</v>
      </c>
    </row>
    <row r="676" spans="1:5">
      <c r="A676">
        <v>-104.535172</v>
      </c>
      <c r="B676">
        <v>31.596474000000001</v>
      </c>
      <c r="C676">
        <v>3.3118750000000001</v>
      </c>
      <c r="D676">
        <v>0</v>
      </c>
      <c r="E676">
        <v>21463</v>
      </c>
    </row>
    <row r="677" spans="1:5">
      <c r="A677">
        <v>-103.40757000000001</v>
      </c>
      <c r="B677">
        <v>31.043264000000001</v>
      </c>
      <c r="C677">
        <v>3.5376889999999999</v>
      </c>
      <c r="D677">
        <v>224</v>
      </c>
      <c r="E677">
        <v>21467</v>
      </c>
    </row>
    <row r="678" spans="1:5">
      <c r="A678">
        <v>-103.779732</v>
      </c>
      <c r="B678">
        <v>30.154392000000001</v>
      </c>
      <c r="C678">
        <v>3.5485410000000002</v>
      </c>
      <c r="D678">
        <v>0</v>
      </c>
      <c r="E678">
        <v>21470</v>
      </c>
    </row>
    <row r="679" spans="1:5">
      <c r="A679">
        <v>-104.554779</v>
      </c>
      <c r="B679">
        <v>30.322754</v>
      </c>
      <c r="C679">
        <v>3.5246080000000002</v>
      </c>
      <c r="D679">
        <v>128</v>
      </c>
      <c r="E679">
        <v>21472</v>
      </c>
    </row>
    <row r="680" spans="1:5">
      <c r="A680">
        <v>-105.486992</v>
      </c>
      <c r="B680">
        <v>31.728445000000001</v>
      </c>
      <c r="C680">
        <v>3.4921790000000001</v>
      </c>
      <c r="D680">
        <v>0</v>
      </c>
      <c r="E680">
        <v>21475</v>
      </c>
    </row>
    <row r="681" spans="1:5">
      <c r="A681">
        <v>-106.257751</v>
      </c>
      <c r="B681">
        <v>31.660126000000002</v>
      </c>
      <c r="C681">
        <v>3.4776159999999998</v>
      </c>
      <c r="D681">
        <v>128</v>
      </c>
      <c r="E681">
        <v>21476</v>
      </c>
    </row>
    <row r="682" spans="1:5">
      <c r="A682">
        <v>-105.533081</v>
      </c>
      <c r="B682">
        <v>33.385928999999997</v>
      </c>
      <c r="C682">
        <v>3.529334</v>
      </c>
      <c r="D682">
        <v>224</v>
      </c>
      <c r="E682">
        <v>21479</v>
      </c>
    </row>
    <row r="683" spans="1:5">
      <c r="A683">
        <v>-104.348572</v>
      </c>
      <c r="B683">
        <v>35.202534</v>
      </c>
      <c r="C683">
        <v>3.4856919999999998</v>
      </c>
      <c r="D683">
        <v>0</v>
      </c>
      <c r="E683">
        <v>21483</v>
      </c>
    </row>
    <row r="684" spans="1:5">
      <c r="A684">
        <v>-103.073044</v>
      </c>
      <c r="B684">
        <v>34.758429999999997</v>
      </c>
      <c r="C684">
        <v>3.5053839999999998</v>
      </c>
      <c r="D684">
        <v>0</v>
      </c>
      <c r="E684">
        <v>21486</v>
      </c>
    </row>
    <row r="685" spans="1:5">
      <c r="A685">
        <v>-102.215981</v>
      </c>
      <c r="B685">
        <v>34.273769000000001</v>
      </c>
      <c r="C685">
        <v>3.5085090000000001</v>
      </c>
      <c r="D685">
        <v>0</v>
      </c>
      <c r="E685">
        <v>21490</v>
      </c>
    </row>
    <row r="686" spans="1:5">
      <c r="A686">
        <v>-100.230164</v>
      </c>
      <c r="B686">
        <v>32.229816</v>
      </c>
      <c r="C686">
        <v>3.549026</v>
      </c>
      <c r="D686">
        <v>0</v>
      </c>
      <c r="E686">
        <v>21493</v>
      </c>
    </row>
    <row r="687" spans="1:5">
      <c r="A687">
        <v>-99.569480999999996</v>
      </c>
      <c r="B687">
        <v>30.201592999999999</v>
      </c>
      <c r="C687">
        <v>3.5541109999999998</v>
      </c>
      <c r="D687">
        <v>0</v>
      </c>
      <c r="E687">
        <v>21494</v>
      </c>
    </row>
    <row r="688" spans="1:5">
      <c r="A688">
        <v>-102.35983299999999</v>
      </c>
      <c r="B688">
        <v>31.286335000000001</v>
      </c>
      <c r="C688">
        <v>3.5946159999999998</v>
      </c>
      <c r="D688">
        <v>0</v>
      </c>
      <c r="E688">
        <v>21496</v>
      </c>
    </row>
    <row r="689" spans="1:5">
      <c r="A689">
        <v>-104.285957</v>
      </c>
      <c r="B689">
        <v>32.564788999999998</v>
      </c>
      <c r="C689">
        <v>3.5912540000000002</v>
      </c>
      <c r="D689">
        <v>0</v>
      </c>
      <c r="E689">
        <v>21499</v>
      </c>
    </row>
    <row r="690" spans="1:5">
      <c r="A690">
        <v>-105.77928199999999</v>
      </c>
      <c r="B690">
        <v>33.495528999999998</v>
      </c>
      <c r="C690">
        <v>3.6205569999999998</v>
      </c>
      <c r="D690">
        <v>0</v>
      </c>
      <c r="E690">
        <v>21504</v>
      </c>
    </row>
    <row r="691" spans="1:5">
      <c r="A691">
        <v>-105.286316</v>
      </c>
      <c r="B691">
        <v>31.335495000000002</v>
      </c>
      <c r="C691">
        <v>3.6529859999999998</v>
      </c>
      <c r="D691">
        <v>0</v>
      </c>
      <c r="E691">
        <v>21505</v>
      </c>
    </row>
    <row r="692" spans="1:5">
      <c r="A692">
        <v>-105.133667</v>
      </c>
      <c r="B692">
        <v>30.677195000000001</v>
      </c>
      <c r="C692">
        <v>3.8164609999999999</v>
      </c>
      <c r="D692">
        <v>0</v>
      </c>
      <c r="E692">
        <v>21510</v>
      </c>
    </row>
    <row r="693" spans="1:5">
      <c r="A693">
        <v>-105.021141</v>
      </c>
      <c r="B693">
        <v>29.040291</v>
      </c>
      <c r="C693">
        <v>3.8935909999999998</v>
      </c>
      <c r="D693">
        <v>0</v>
      </c>
      <c r="E693">
        <v>21511</v>
      </c>
    </row>
    <row r="694" spans="1:5">
      <c r="A694">
        <v>-105.503426</v>
      </c>
      <c r="B694">
        <v>29.184187000000001</v>
      </c>
      <c r="C694">
        <v>3.946825</v>
      </c>
      <c r="D694">
        <v>0</v>
      </c>
      <c r="E694">
        <v>21513</v>
      </c>
    </row>
    <row r="695" spans="1:5">
      <c r="A695">
        <v>-105.643547</v>
      </c>
      <c r="B695">
        <v>27.950468000000001</v>
      </c>
      <c r="C695">
        <v>3.859896</v>
      </c>
      <c r="D695">
        <v>0</v>
      </c>
      <c r="E695">
        <v>21517</v>
      </c>
    </row>
    <row r="696" spans="1:5">
      <c r="A696">
        <v>-106.29164900000001</v>
      </c>
      <c r="B696">
        <v>26.752058000000002</v>
      </c>
      <c r="C696">
        <v>3.8302309999999999</v>
      </c>
      <c r="D696">
        <v>0</v>
      </c>
      <c r="E696">
        <v>21519</v>
      </c>
    </row>
    <row r="697" spans="1:5">
      <c r="A697">
        <v>-104.662415</v>
      </c>
      <c r="B697">
        <v>27.103535000000001</v>
      </c>
      <c r="C697">
        <v>3.8561730000000001</v>
      </c>
      <c r="D697">
        <v>128</v>
      </c>
      <c r="E697">
        <v>21524</v>
      </c>
    </row>
    <row r="698" spans="1:5">
      <c r="A698">
        <v>-104.052116</v>
      </c>
      <c r="B698">
        <v>26.254971999999999</v>
      </c>
      <c r="C698">
        <v>3.9027150000000002</v>
      </c>
      <c r="D698">
        <v>0</v>
      </c>
      <c r="E698">
        <v>21526</v>
      </c>
    </row>
    <row r="699" spans="1:5">
      <c r="A699">
        <v>-103.151321</v>
      </c>
      <c r="B699">
        <v>27.314829</v>
      </c>
      <c r="C699">
        <v>3.8995899999999999</v>
      </c>
      <c r="D699">
        <v>0</v>
      </c>
      <c r="E699">
        <v>21531</v>
      </c>
    </row>
    <row r="700" spans="1:5">
      <c r="A700">
        <v>-102.394554</v>
      </c>
      <c r="B700">
        <v>28.576618</v>
      </c>
      <c r="C700">
        <v>3.878733</v>
      </c>
      <c r="D700">
        <v>0</v>
      </c>
      <c r="E700">
        <v>21533</v>
      </c>
    </row>
    <row r="701" spans="1:5">
      <c r="A701">
        <v>-101.948402</v>
      </c>
      <c r="B701">
        <v>29.934460000000001</v>
      </c>
      <c r="C701">
        <v>3.852792</v>
      </c>
      <c r="D701">
        <v>0</v>
      </c>
      <c r="E701">
        <v>21537</v>
      </c>
    </row>
    <row r="702" spans="1:5">
      <c r="A702">
        <v>-101.264679</v>
      </c>
      <c r="B702">
        <v>30.990836999999999</v>
      </c>
      <c r="C702">
        <v>3.8787340000000001</v>
      </c>
      <c r="D702">
        <v>0</v>
      </c>
      <c r="E702">
        <v>21539</v>
      </c>
    </row>
    <row r="703" spans="1:5">
      <c r="A703">
        <v>-100.74737500000001</v>
      </c>
      <c r="B703">
        <v>31.178934000000002</v>
      </c>
      <c r="C703">
        <v>3.9042180000000002</v>
      </c>
      <c r="D703">
        <v>0</v>
      </c>
      <c r="E703">
        <v>21540</v>
      </c>
    </row>
    <row r="704" spans="1:5">
      <c r="A704">
        <v>-100.14707900000001</v>
      </c>
      <c r="B704">
        <v>30.952190000000002</v>
      </c>
      <c r="C704">
        <v>3.8663620000000001</v>
      </c>
      <c r="D704">
        <v>0</v>
      </c>
      <c r="E704">
        <v>21541</v>
      </c>
    </row>
    <row r="705" spans="1:5">
      <c r="A705">
        <v>-100.198318</v>
      </c>
      <c r="B705">
        <v>30.378958000000001</v>
      </c>
      <c r="C705">
        <v>3.878009</v>
      </c>
      <c r="D705">
        <v>0</v>
      </c>
      <c r="E705">
        <v>21547</v>
      </c>
    </row>
    <row r="706" spans="1:5">
      <c r="A706">
        <v>-99.724700999999996</v>
      </c>
      <c r="B706">
        <v>30.081316000000001</v>
      </c>
      <c r="C706">
        <v>3.8487049999999998</v>
      </c>
      <c r="D706">
        <v>0</v>
      </c>
      <c r="E706">
        <v>21549</v>
      </c>
    </row>
    <row r="707" spans="1:5">
      <c r="A707">
        <v>-100.021889</v>
      </c>
      <c r="B707">
        <v>29.111357000000002</v>
      </c>
      <c r="C707">
        <v>3.8050630000000001</v>
      </c>
      <c r="D707">
        <v>224</v>
      </c>
      <c r="E707">
        <v>21552</v>
      </c>
    </row>
    <row r="708" spans="1:5">
      <c r="A708">
        <v>-100.07682</v>
      </c>
      <c r="B708">
        <v>29.463957000000001</v>
      </c>
      <c r="C708">
        <v>3.8805350000000001</v>
      </c>
      <c r="D708">
        <v>64</v>
      </c>
      <c r="E708">
        <v>21556</v>
      </c>
    </row>
    <row r="709" spans="1:5">
      <c r="A709">
        <v>-100.105019</v>
      </c>
      <c r="B709">
        <v>28.788913999999998</v>
      </c>
      <c r="C709">
        <v>3.9467690000000002</v>
      </c>
      <c r="D709">
        <v>0</v>
      </c>
      <c r="E709">
        <v>21559</v>
      </c>
    </row>
    <row r="710" spans="1:5">
      <c r="A710">
        <v>-100.752228</v>
      </c>
      <c r="B710">
        <v>29.650829000000002</v>
      </c>
      <c r="C710">
        <v>3.9706480000000002</v>
      </c>
      <c r="D710">
        <v>0</v>
      </c>
      <c r="E710">
        <v>21560</v>
      </c>
    </row>
    <row r="711" spans="1:5">
      <c r="A711">
        <v>-101.798416</v>
      </c>
      <c r="B711">
        <v>30.030574999999999</v>
      </c>
      <c r="C711">
        <v>3.959435</v>
      </c>
      <c r="D711">
        <v>224</v>
      </c>
      <c r="E711">
        <v>21565</v>
      </c>
    </row>
    <row r="712" spans="1:5">
      <c r="A712">
        <v>-102.009857</v>
      </c>
      <c r="B712">
        <v>28.963830999999999</v>
      </c>
      <c r="C712">
        <v>3.979911</v>
      </c>
      <c r="D712">
        <v>224</v>
      </c>
      <c r="E712">
        <v>21568</v>
      </c>
    </row>
    <row r="713" spans="1:5">
      <c r="A713">
        <v>-100.39392100000001</v>
      </c>
      <c r="B713">
        <v>27.845112</v>
      </c>
      <c r="C713">
        <v>3.8680500000000002</v>
      </c>
      <c r="D713">
        <v>0</v>
      </c>
      <c r="E713">
        <v>21570</v>
      </c>
    </row>
    <row r="714" spans="1:5">
      <c r="A714">
        <v>-94.968399000000005</v>
      </c>
      <c r="B714">
        <v>28.508900000000001</v>
      </c>
      <c r="C714">
        <v>3.8246060000000002</v>
      </c>
      <c r="D714">
        <v>0</v>
      </c>
      <c r="E714">
        <v>21575</v>
      </c>
    </row>
    <row r="715" spans="1:5">
      <c r="A715">
        <v>-93.142348999999996</v>
      </c>
      <c r="B715">
        <v>26.375605</v>
      </c>
      <c r="C715">
        <v>3.8680500000000002</v>
      </c>
      <c r="D715">
        <v>0</v>
      </c>
      <c r="E715">
        <v>21577</v>
      </c>
    </row>
    <row r="716" spans="1:5">
      <c r="A716">
        <v>-88.534865999999994</v>
      </c>
      <c r="B716">
        <v>26.855293</v>
      </c>
      <c r="C716">
        <v>3.8568370000000001</v>
      </c>
      <c r="D716">
        <v>0</v>
      </c>
      <c r="E716">
        <v>21579</v>
      </c>
    </row>
    <row r="717" spans="1:5">
      <c r="A717">
        <v>-85.502517999999995</v>
      </c>
      <c r="B717">
        <v>26.256419999999999</v>
      </c>
      <c r="C717">
        <v>3.872109</v>
      </c>
      <c r="D717">
        <v>0</v>
      </c>
      <c r="E717">
        <v>21580</v>
      </c>
    </row>
    <row r="718" spans="1:5">
      <c r="A718">
        <v>-89.271041999999994</v>
      </c>
      <c r="B718">
        <v>27.484076000000002</v>
      </c>
      <c r="C718">
        <v>3.858743</v>
      </c>
      <c r="D718">
        <v>0</v>
      </c>
      <c r="E718">
        <v>21586</v>
      </c>
    </row>
    <row r="719" spans="1:5">
      <c r="A719">
        <v>-92.735427999999999</v>
      </c>
      <c r="B719">
        <v>27.229102999999999</v>
      </c>
      <c r="C719">
        <v>3.818238</v>
      </c>
      <c r="D719">
        <v>0</v>
      </c>
      <c r="E719">
        <v>21587</v>
      </c>
    </row>
    <row r="720" spans="1:5">
      <c r="A720">
        <v>-95.258460999999997</v>
      </c>
      <c r="B720">
        <v>28.312704</v>
      </c>
      <c r="C720">
        <v>3.8247239999999998</v>
      </c>
      <c r="D720">
        <v>0</v>
      </c>
      <c r="E720">
        <v>21590</v>
      </c>
    </row>
    <row r="721" spans="1:5">
      <c r="A721">
        <v>-93.761184999999998</v>
      </c>
      <c r="B721">
        <v>27.977433999999999</v>
      </c>
      <c r="C721">
        <v>3.7839689999999999</v>
      </c>
      <c r="D721">
        <v>0</v>
      </c>
      <c r="E721">
        <v>21592</v>
      </c>
    </row>
    <row r="722" spans="1:5">
      <c r="A722">
        <v>-90.644157000000007</v>
      </c>
      <c r="B722">
        <v>29.241129000000001</v>
      </c>
      <c r="C722">
        <v>3.7895569999999998</v>
      </c>
      <c r="D722">
        <v>0</v>
      </c>
      <c r="E722">
        <v>21593</v>
      </c>
    </row>
    <row r="723" spans="1:5">
      <c r="A723">
        <v>-88.806313000000003</v>
      </c>
      <c r="B723">
        <v>30.013849</v>
      </c>
      <c r="C723">
        <v>3.754826</v>
      </c>
      <c r="D723">
        <v>0</v>
      </c>
      <c r="E723">
        <v>21597</v>
      </c>
    </row>
    <row r="724" spans="1:5">
      <c r="A724">
        <v>-88.207122999999996</v>
      </c>
      <c r="B724">
        <v>32.411513999999997</v>
      </c>
      <c r="C724">
        <v>3.7642139999999999</v>
      </c>
      <c r="D724">
        <v>0</v>
      </c>
      <c r="E724">
        <v>21600</v>
      </c>
    </row>
    <row r="725" spans="1:5">
      <c r="A725">
        <v>-88.146445999999997</v>
      </c>
      <c r="B725">
        <v>33.609627000000003</v>
      </c>
      <c r="C725">
        <v>3.7445219999999999</v>
      </c>
      <c r="D725">
        <v>0</v>
      </c>
      <c r="E725">
        <v>21604</v>
      </c>
    </row>
    <row r="726" spans="1:5">
      <c r="A726">
        <v>-87.986839000000003</v>
      </c>
      <c r="B726">
        <v>34.308337999999999</v>
      </c>
      <c r="C726">
        <v>3.8013680000000001</v>
      </c>
      <c r="D726">
        <v>0</v>
      </c>
      <c r="E726">
        <v>21607</v>
      </c>
    </row>
    <row r="727" spans="1:5">
      <c r="A727">
        <v>-89.137360000000001</v>
      </c>
      <c r="B727">
        <v>34.434539999999998</v>
      </c>
      <c r="C727">
        <v>3.7660399999999998</v>
      </c>
      <c r="D727">
        <v>0</v>
      </c>
      <c r="E727">
        <v>21610</v>
      </c>
    </row>
    <row r="728" spans="1:5">
      <c r="A728">
        <v>-89.633758999999998</v>
      </c>
      <c r="B728">
        <v>34.532592999999999</v>
      </c>
      <c r="C728">
        <v>3.7559399999999998</v>
      </c>
      <c r="D728">
        <v>0</v>
      </c>
      <c r="E728">
        <v>21613</v>
      </c>
    </row>
    <row r="729" spans="1:5">
      <c r="A729">
        <v>-90.365341000000001</v>
      </c>
      <c r="B729">
        <v>35.096736999999997</v>
      </c>
      <c r="C729">
        <v>3.7520630000000001</v>
      </c>
      <c r="D729">
        <v>0</v>
      </c>
      <c r="E729">
        <v>21616</v>
      </c>
    </row>
    <row r="730" spans="1:5">
      <c r="A730">
        <v>-87.677597000000006</v>
      </c>
      <c r="B730">
        <v>33.950138000000003</v>
      </c>
      <c r="C730">
        <v>3.7359659999999999</v>
      </c>
      <c r="D730">
        <v>224</v>
      </c>
      <c r="E730">
        <v>21618</v>
      </c>
    </row>
    <row r="731" spans="1:5">
      <c r="A731">
        <v>-85.081901999999999</v>
      </c>
      <c r="B731">
        <v>33.718665999999999</v>
      </c>
      <c r="C731">
        <v>3.7796080000000001</v>
      </c>
      <c r="D731">
        <v>0</v>
      </c>
      <c r="E731">
        <v>21622</v>
      </c>
    </row>
    <row r="732" spans="1:5">
      <c r="A732">
        <v>-83.984818000000004</v>
      </c>
      <c r="B732">
        <v>33.513385999999997</v>
      </c>
      <c r="C732">
        <v>3.7200220000000002</v>
      </c>
      <c r="D732">
        <v>0</v>
      </c>
      <c r="E732">
        <v>21623</v>
      </c>
    </row>
    <row r="733" spans="1:5">
      <c r="A733">
        <v>-85.350464000000002</v>
      </c>
      <c r="B733">
        <v>32.828403000000002</v>
      </c>
      <c r="C733">
        <v>3.7578779999999998</v>
      </c>
      <c r="D733">
        <v>0</v>
      </c>
      <c r="E733">
        <v>21628</v>
      </c>
    </row>
    <row r="734" spans="1:5">
      <c r="A734">
        <v>-86.097153000000006</v>
      </c>
      <c r="B734">
        <v>31.972892999999999</v>
      </c>
      <c r="C734">
        <v>3.7687300000000001</v>
      </c>
      <c r="D734">
        <v>0</v>
      </c>
      <c r="E734">
        <v>21630</v>
      </c>
    </row>
    <row r="735" spans="1:5">
      <c r="A735">
        <v>-87.419196999999997</v>
      </c>
      <c r="B735">
        <v>32.365470999999999</v>
      </c>
      <c r="C735">
        <v>3.7960729999999998</v>
      </c>
      <c r="D735">
        <v>0</v>
      </c>
      <c r="E735">
        <v>21632</v>
      </c>
    </row>
    <row r="736" spans="1:5">
      <c r="A736">
        <v>-88.974365000000006</v>
      </c>
      <c r="B736">
        <v>32.149943999999998</v>
      </c>
      <c r="C736">
        <v>3.8562820000000002</v>
      </c>
      <c r="D736">
        <v>128</v>
      </c>
      <c r="E736">
        <v>21636</v>
      </c>
    </row>
    <row r="737" spans="1:5">
      <c r="A737">
        <v>-90.722610000000003</v>
      </c>
      <c r="B737">
        <v>32.322414000000002</v>
      </c>
      <c r="C737">
        <v>3.6239819999999998</v>
      </c>
      <c r="D737">
        <v>128</v>
      </c>
      <c r="E737">
        <v>21637</v>
      </c>
    </row>
    <row r="738" spans="1:5">
      <c r="A738">
        <v>-93.335892000000001</v>
      </c>
      <c r="B738">
        <v>32.888446999999999</v>
      </c>
      <c r="C738">
        <v>3.616492</v>
      </c>
      <c r="D738">
        <v>0</v>
      </c>
      <c r="E738">
        <v>21640</v>
      </c>
    </row>
    <row r="739" spans="1:5">
      <c r="A739">
        <v>-93.005745000000005</v>
      </c>
      <c r="B739">
        <v>33.242527000000003</v>
      </c>
      <c r="C739">
        <v>3.584063</v>
      </c>
      <c r="D739">
        <v>0</v>
      </c>
      <c r="E739">
        <v>21643</v>
      </c>
    </row>
    <row r="740" spans="1:5">
      <c r="A740">
        <v>-92.374634</v>
      </c>
      <c r="B740">
        <v>35.039715000000001</v>
      </c>
      <c r="C740">
        <v>3.6891639999999999</v>
      </c>
      <c r="D740">
        <v>32</v>
      </c>
      <c r="E740">
        <v>21646</v>
      </c>
    </row>
    <row r="741" spans="1:5">
      <c r="A741">
        <v>-91.900847999999996</v>
      </c>
      <c r="B741">
        <v>35.578620999999998</v>
      </c>
      <c r="C741">
        <v>3.6972399999999999</v>
      </c>
      <c r="D741">
        <v>0</v>
      </c>
      <c r="E741">
        <v>21649</v>
      </c>
    </row>
    <row r="742" spans="1:5">
      <c r="A742">
        <v>-90.843200999999993</v>
      </c>
      <c r="B742">
        <v>34.168441999999999</v>
      </c>
      <c r="C742">
        <v>3.6535989999999998</v>
      </c>
      <c r="D742">
        <v>0</v>
      </c>
      <c r="E742">
        <v>21652</v>
      </c>
    </row>
    <row r="743" spans="1:5">
      <c r="A743">
        <v>-90.065360999999996</v>
      </c>
      <c r="B743">
        <v>33.822780999999999</v>
      </c>
      <c r="C743">
        <v>3.671732</v>
      </c>
      <c r="D743">
        <v>0</v>
      </c>
      <c r="E743">
        <v>21655</v>
      </c>
    </row>
    <row r="744" spans="1:5">
      <c r="A744">
        <v>-89.335373000000004</v>
      </c>
      <c r="B744">
        <v>35.739879999999999</v>
      </c>
      <c r="C744">
        <v>3.635742</v>
      </c>
      <c r="D744">
        <v>0</v>
      </c>
      <c r="E744">
        <v>21656</v>
      </c>
    </row>
    <row r="745" spans="1:5">
      <c r="A745">
        <v>-89.146156000000005</v>
      </c>
      <c r="B745">
        <v>37.218905999999997</v>
      </c>
      <c r="C745">
        <v>3.6297169999999999</v>
      </c>
      <c r="D745">
        <v>0</v>
      </c>
      <c r="E745">
        <v>21660</v>
      </c>
    </row>
    <row r="746" spans="1:5">
      <c r="A746">
        <v>-89.344207999999995</v>
      </c>
      <c r="B746">
        <v>36.501556000000001</v>
      </c>
      <c r="C746">
        <v>3.6646719999999999</v>
      </c>
      <c r="D746">
        <v>96</v>
      </c>
      <c r="E746">
        <v>21666</v>
      </c>
    </row>
    <row r="747" spans="1:5">
      <c r="A747">
        <v>-91.364365000000006</v>
      </c>
      <c r="B747">
        <v>36.809024999999998</v>
      </c>
      <c r="C747">
        <v>3.6955770000000001</v>
      </c>
      <c r="D747">
        <v>128</v>
      </c>
      <c r="E747">
        <v>21668</v>
      </c>
    </row>
    <row r="748" spans="1:5">
      <c r="A748">
        <v>-93.500259</v>
      </c>
      <c r="B748">
        <v>37.398079000000003</v>
      </c>
      <c r="C748">
        <v>3.7067899999999998</v>
      </c>
      <c r="D748">
        <v>0</v>
      </c>
      <c r="E748">
        <v>21671</v>
      </c>
    </row>
    <row r="749" spans="1:5">
      <c r="A749">
        <v>-95.045554999999993</v>
      </c>
      <c r="B749">
        <v>36.793823000000003</v>
      </c>
      <c r="C749">
        <v>3.7101519999999999</v>
      </c>
      <c r="D749">
        <v>128</v>
      </c>
      <c r="E749">
        <v>21673</v>
      </c>
    </row>
    <row r="750" spans="1:5">
      <c r="A750">
        <v>-97.099570999999997</v>
      </c>
      <c r="B750">
        <v>36.317599999999999</v>
      </c>
      <c r="C750">
        <v>3.7101519999999999</v>
      </c>
      <c r="D750">
        <v>0</v>
      </c>
      <c r="E750">
        <v>21676</v>
      </c>
    </row>
    <row r="751" spans="1:5">
      <c r="A751">
        <v>-98.179535000000001</v>
      </c>
      <c r="B751">
        <v>34.233252999999998</v>
      </c>
      <c r="C751">
        <v>3.7101510000000002</v>
      </c>
      <c r="D751">
        <v>128</v>
      </c>
      <c r="E751">
        <v>21677</v>
      </c>
    </row>
    <row r="752" spans="1:5">
      <c r="A752">
        <v>-98.147391999999996</v>
      </c>
      <c r="B752">
        <v>33.478107000000001</v>
      </c>
      <c r="C752">
        <v>3.5059200000000001</v>
      </c>
      <c r="D752">
        <v>0</v>
      </c>
      <c r="E752">
        <v>21681</v>
      </c>
    </row>
    <row r="753" spans="1:5">
      <c r="A753">
        <v>-98.845153999999994</v>
      </c>
      <c r="B753">
        <v>31.827338999999998</v>
      </c>
      <c r="C753">
        <v>3.3909349999999998</v>
      </c>
      <c r="D753">
        <v>0</v>
      </c>
      <c r="E753">
        <v>21686</v>
      </c>
    </row>
    <row r="754" spans="1:5">
      <c r="A754">
        <v>-98.811852000000002</v>
      </c>
      <c r="B754">
        <v>30.475625999999998</v>
      </c>
      <c r="C754">
        <v>3.3654570000000001</v>
      </c>
      <c r="D754">
        <v>0</v>
      </c>
      <c r="E754">
        <v>21688</v>
      </c>
    </row>
    <row r="755" spans="1:5">
      <c r="A755">
        <v>-99.391463999999999</v>
      </c>
      <c r="B755">
        <v>30.241444000000001</v>
      </c>
      <c r="C755">
        <v>3.3625569999999998</v>
      </c>
      <c r="D755">
        <v>0</v>
      </c>
      <c r="E755">
        <v>21691</v>
      </c>
    </row>
    <row r="756" spans="1:5">
      <c r="A756">
        <v>-99.837569999999999</v>
      </c>
      <c r="B756">
        <v>30.848407999999999</v>
      </c>
      <c r="C756">
        <v>3.358679</v>
      </c>
      <c r="D756">
        <v>0</v>
      </c>
      <c r="E756">
        <v>21694</v>
      </c>
    </row>
    <row r="757" spans="1:5">
      <c r="A757">
        <v>-100.110382</v>
      </c>
      <c r="B757">
        <v>30.028963000000001</v>
      </c>
      <c r="C757">
        <v>3.364106</v>
      </c>
      <c r="D757">
        <v>0</v>
      </c>
      <c r="E757">
        <v>21696</v>
      </c>
    </row>
    <row r="758" spans="1:5">
      <c r="A758">
        <v>-101.00503500000001</v>
      </c>
      <c r="B758">
        <v>29.749853000000002</v>
      </c>
      <c r="C758">
        <v>3.320465</v>
      </c>
      <c r="D758">
        <v>0</v>
      </c>
      <c r="E758">
        <v>21697</v>
      </c>
    </row>
    <row r="759" spans="1:5">
      <c r="A759">
        <v>-102.379662</v>
      </c>
      <c r="B759">
        <v>29.576737999999999</v>
      </c>
      <c r="C759">
        <v>3.3478080000000001</v>
      </c>
      <c r="D759">
        <v>128</v>
      </c>
      <c r="E759">
        <v>21699</v>
      </c>
    </row>
    <row r="760" spans="1:5">
      <c r="A760">
        <v>-101.81545300000001</v>
      </c>
      <c r="B760">
        <v>28.736553000000001</v>
      </c>
      <c r="C760">
        <v>3.3737499999999998</v>
      </c>
      <c r="D760">
        <v>0</v>
      </c>
      <c r="E760">
        <v>21700</v>
      </c>
    </row>
    <row r="761" spans="1:5">
      <c r="A761">
        <v>-101.310295</v>
      </c>
      <c r="B761">
        <v>28.944535999999999</v>
      </c>
      <c r="C761">
        <v>3.3703880000000002</v>
      </c>
      <c r="D761">
        <v>0</v>
      </c>
      <c r="E761">
        <v>21703</v>
      </c>
    </row>
    <row r="762" spans="1:5">
      <c r="A762">
        <v>-100.49748200000001</v>
      </c>
      <c r="B762">
        <v>29.256626000000001</v>
      </c>
      <c r="C762">
        <v>3.3519359999999998</v>
      </c>
      <c r="D762">
        <v>0</v>
      </c>
      <c r="E762">
        <v>21708</v>
      </c>
    </row>
    <row r="763" spans="1:5">
      <c r="A763">
        <v>-99.174437999999995</v>
      </c>
      <c r="B763">
        <v>29.579775000000001</v>
      </c>
      <c r="C763">
        <v>3.3394520000000001</v>
      </c>
      <c r="D763">
        <v>0</v>
      </c>
      <c r="E763">
        <v>21711</v>
      </c>
    </row>
    <row r="764" spans="1:5">
      <c r="A764">
        <v>-97.672836000000004</v>
      </c>
      <c r="B764">
        <v>31.751446000000001</v>
      </c>
      <c r="C764">
        <v>3.3394520000000001</v>
      </c>
      <c r="D764">
        <v>0</v>
      </c>
      <c r="E764">
        <v>21716</v>
      </c>
    </row>
    <row r="765" spans="1:5">
      <c r="A765">
        <v>-96.659087999999997</v>
      </c>
      <c r="B765">
        <v>32.312286</v>
      </c>
      <c r="C765">
        <v>3.3537469999999998</v>
      </c>
      <c r="D765">
        <v>128</v>
      </c>
      <c r="E765">
        <v>21717</v>
      </c>
    </row>
    <row r="766" spans="1:5">
      <c r="A766">
        <v>-97.864410000000007</v>
      </c>
      <c r="B766">
        <v>30.268936</v>
      </c>
      <c r="C766">
        <v>3.3942640000000002</v>
      </c>
      <c r="D766">
        <v>0</v>
      </c>
      <c r="E766">
        <v>21719</v>
      </c>
    </row>
    <row r="767" spans="1:5">
      <c r="A767">
        <v>-99.942627000000002</v>
      </c>
      <c r="B767">
        <v>29.245369</v>
      </c>
      <c r="C767">
        <v>3.3973879999999999</v>
      </c>
      <c r="D767">
        <v>0</v>
      </c>
      <c r="E767">
        <v>21724</v>
      </c>
    </row>
    <row r="768" spans="1:5">
      <c r="A768">
        <v>-100.127594</v>
      </c>
      <c r="B768">
        <v>27.064558000000002</v>
      </c>
      <c r="C768">
        <v>3.328891</v>
      </c>
      <c r="D768">
        <v>0</v>
      </c>
      <c r="E768">
        <v>21727</v>
      </c>
    </row>
    <row r="769" spans="1:5">
      <c r="A769">
        <v>-97.878913999999995</v>
      </c>
      <c r="B769">
        <v>27.394577000000002</v>
      </c>
      <c r="C769">
        <v>3.2979859999999999</v>
      </c>
      <c r="D769">
        <v>224</v>
      </c>
      <c r="E769">
        <v>21732</v>
      </c>
    </row>
    <row r="770" spans="1:5">
      <c r="A770">
        <v>-95.806190000000001</v>
      </c>
      <c r="B770">
        <v>28.31662</v>
      </c>
      <c r="C770">
        <v>3.2601309999999999</v>
      </c>
      <c r="D770">
        <v>0</v>
      </c>
      <c r="E770">
        <v>21734</v>
      </c>
    </row>
    <row r="771" spans="1:5">
      <c r="A771">
        <v>-94.597435000000004</v>
      </c>
      <c r="B771">
        <v>28.688534000000001</v>
      </c>
      <c r="C771">
        <v>3.2550460000000001</v>
      </c>
      <c r="D771">
        <v>128</v>
      </c>
      <c r="E771">
        <v>21736</v>
      </c>
    </row>
    <row r="772" spans="1:5">
      <c r="A772">
        <v>-94.118628999999999</v>
      </c>
      <c r="B772">
        <v>28.965993999999998</v>
      </c>
      <c r="C772">
        <v>3.2589229999999998</v>
      </c>
      <c r="D772">
        <v>0</v>
      </c>
      <c r="E772">
        <v>21738</v>
      </c>
    </row>
    <row r="773" spans="1:5">
      <c r="A773">
        <v>-94.499161000000001</v>
      </c>
      <c r="B773">
        <v>28.690591999999999</v>
      </c>
      <c r="C773">
        <v>3.265898</v>
      </c>
      <c r="D773">
        <v>0</v>
      </c>
      <c r="E773">
        <v>21742</v>
      </c>
    </row>
    <row r="774" spans="1:5">
      <c r="A774">
        <v>-93.203674000000007</v>
      </c>
      <c r="B774">
        <v>28.304651</v>
      </c>
      <c r="C774">
        <v>3.309342</v>
      </c>
      <c r="D774">
        <v>0</v>
      </c>
      <c r="E774">
        <v>21743</v>
      </c>
    </row>
    <row r="775" spans="1:5">
      <c r="A775">
        <v>-92.505402000000004</v>
      </c>
      <c r="B775">
        <v>27.804651</v>
      </c>
      <c r="C775">
        <v>3.2714859999999999</v>
      </c>
      <c r="D775">
        <v>0</v>
      </c>
      <c r="E775">
        <v>21746</v>
      </c>
    </row>
    <row r="776" spans="1:5">
      <c r="A776">
        <v>-98.266311999999999</v>
      </c>
      <c r="B776">
        <v>29.300362</v>
      </c>
      <c r="C776">
        <v>3.4403890000000001</v>
      </c>
      <c r="D776">
        <v>96</v>
      </c>
      <c r="E776">
        <v>21749</v>
      </c>
    </row>
    <row r="777" spans="1:5">
      <c r="A777">
        <v>-100.289429</v>
      </c>
      <c r="B777">
        <v>29.995913000000002</v>
      </c>
      <c r="C777">
        <v>3.4461750000000002</v>
      </c>
      <c r="D777">
        <v>224</v>
      </c>
      <c r="E777">
        <v>21753</v>
      </c>
    </row>
    <row r="778" spans="1:5">
      <c r="A778">
        <v>-97.957488999999995</v>
      </c>
      <c r="B778">
        <v>32.418529999999997</v>
      </c>
      <c r="C778">
        <v>3.4422969999999999</v>
      </c>
      <c r="D778">
        <v>0</v>
      </c>
      <c r="E778">
        <v>21756</v>
      </c>
    </row>
    <row r="779" spans="1:5">
      <c r="A779">
        <v>-96.438545000000005</v>
      </c>
      <c r="B779">
        <v>34.418517999999999</v>
      </c>
      <c r="C779">
        <v>3.4503740000000001</v>
      </c>
      <c r="D779">
        <v>192</v>
      </c>
      <c r="E779">
        <v>21758</v>
      </c>
    </row>
    <row r="780" spans="1:5">
      <c r="A780">
        <v>-92.051177999999993</v>
      </c>
      <c r="B780">
        <v>35.815303999999998</v>
      </c>
      <c r="C780">
        <v>3.4409869999999998</v>
      </c>
      <c r="D780">
        <v>0</v>
      </c>
      <c r="E780">
        <v>21761</v>
      </c>
    </row>
    <row r="781" spans="1:5">
      <c r="A781">
        <v>-89.626204999999999</v>
      </c>
      <c r="B781">
        <v>36.590912000000003</v>
      </c>
      <c r="C781">
        <v>3.4539870000000001</v>
      </c>
      <c r="D781">
        <v>0</v>
      </c>
      <c r="E781">
        <v>21766</v>
      </c>
    </row>
    <row r="782" spans="1:5">
      <c r="A782">
        <v>-87.762566000000007</v>
      </c>
      <c r="B782">
        <v>36.652946</v>
      </c>
      <c r="C782">
        <v>3.44591</v>
      </c>
      <c r="D782">
        <v>128</v>
      </c>
      <c r="E782">
        <v>21768</v>
      </c>
    </row>
    <row r="783" spans="1:5">
      <c r="A783">
        <v>-87.704712000000001</v>
      </c>
      <c r="B783">
        <v>36.911743000000001</v>
      </c>
      <c r="C783">
        <v>3.5577700000000001</v>
      </c>
      <c r="D783">
        <v>0</v>
      </c>
      <c r="E783">
        <v>21771</v>
      </c>
    </row>
    <row r="784" spans="1:5">
      <c r="A784">
        <v>-86.290572999999995</v>
      </c>
      <c r="B784">
        <v>36.645522999999997</v>
      </c>
      <c r="C784">
        <v>3.5837119999999998</v>
      </c>
      <c r="D784">
        <v>232</v>
      </c>
      <c r="E784">
        <v>21774</v>
      </c>
    </row>
    <row r="785" spans="1:5">
      <c r="A785">
        <v>-85.060187999999997</v>
      </c>
      <c r="B785">
        <v>36.831046999999998</v>
      </c>
      <c r="C785">
        <v>3.5400710000000002</v>
      </c>
      <c r="D785">
        <v>0</v>
      </c>
      <c r="E785">
        <v>21776</v>
      </c>
    </row>
    <row r="786" spans="1:5">
      <c r="A786">
        <v>-82.597831999999997</v>
      </c>
      <c r="B786">
        <v>36.715617999999999</v>
      </c>
      <c r="C786">
        <v>3.476737</v>
      </c>
      <c r="D786">
        <v>0</v>
      </c>
      <c r="E786">
        <v>21778</v>
      </c>
    </row>
    <row r="787" spans="1:5">
      <c r="A787">
        <v>-85.478783000000007</v>
      </c>
      <c r="B787">
        <v>36.820957</v>
      </c>
      <c r="C787">
        <v>3.523279</v>
      </c>
      <c r="D787">
        <v>0</v>
      </c>
      <c r="E787">
        <v>21783</v>
      </c>
    </row>
    <row r="788" spans="1:5">
      <c r="A788">
        <v>-88.999947000000006</v>
      </c>
      <c r="B788">
        <v>37.858032000000001</v>
      </c>
      <c r="C788">
        <v>3.5506220000000002</v>
      </c>
      <c r="D788">
        <v>0</v>
      </c>
      <c r="E788">
        <v>21785</v>
      </c>
    </row>
    <row r="789" spans="1:5">
      <c r="A789">
        <v>-93.259079</v>
      </c>
      <c r="B789">
        <v>37.913097</v>
      </c>
      <c r="C789">
        <v>3.5349339999999998</v>
      </c>
      <c r="D789">
        <v>0</v>
      </c>
      <c r="E789">
        <v>21790</v>
      </c>
    </row>
    <row r="790" spans="1:5">
      <c r="A790">
        <v>-93.351906</v>
      </c>
      <c r="B790">
        <v>36.449730000000002</v>
      </c>
      <c r="C790">
        <v>3.5720890000000001</v>
      </c>
      <c r="D790">
        <v>0</v>
      </c>
      <c r="E790">
        <v>21791</v>
      </c>
    </row>
    <row r="791" spans="1:5">
      <c r="A791">
        <v>-94.004088999999993</v>
      </c>
      <c r="B791">
        <v>36.196556000000001</v>
      </c>
      <c r="C791">
        <v>3.5349339999999998</v>
      </c>
      <c r="D791">
        <v>0</v>
      </c>
      <c r="E791">
        <v>21795</v>
      </c>
    </row>
    <row r="792" spans="1:5">
      <c r="A792">
        <v>-94.807548999999995</v>
      </c>
      <c r="B792">
        <v>36.516418000000002</v>
      </c>
      <c r="C792">
        <v>3.540019</v>
      </c>
      <c r="D792">
        <v>0</v>
      </c>
      <c r="E792">
        <v>21796</v>
      </c>
    </row>
    <row r="793" spans="1:5">
      <c r="A793">
        <v>-96.140067999999999</v>
      </c>
      <c r="B793">
        <v>34.754691999999999</v>
      </c>
      <c r="C793">
        <v>3.534592</v>
      </c>
      <c r="D793">
        <v>128</v>
      </c>
      <c r="E793">
        <v>21798</v>
      </c>
    </row>
    <row r="794" spans="1:5">
      <c r="A794">
        <v>-97.392639000000003</v>
      </c>
      <c r="B794">
        <v>33.207923999999998</v>
      </c>
      <c r="C794">
        <v>3.5177149999999999</v>
      </c>
      <c r="D794">
        <v>0</v>
      </c>
      <c r="E794">
        <v>21803</v>
      </c>
    </row>
    <row r="795" spans="1:5">
      <c r="A795">
        <v>-99.088272000000003</v>
      </c>
      <c r="B795">
        <v>32.045211999999999</v>
      </c>
      <c r="C795">
        <v>3.534014</v>
      </c>
      <c r="D795">
        <v>0</v>
      </c>
      <c r="E795">
        <v>21807</v>
      </c>
    </row>
    <row r="796" spans="1:5">
      <c r="A796">
        <v>-98.817818000000003</v>
      </c>
      <c r="B796">
        <v>32.981487000000001</v>
      </c>
      <c r="C796">
        <v>3.4603039999999998</v>
      </c>
      <c r="D796">
        <v>0</v>
      </c>
      <c r="E796">
        <v>21809</v>
      </c>
    </row>
    <row r="797" spans="1:5">
      <c r="A797">
        <v>-98.355103</v>
      </c>
      <c r="B797">
        <v>33.303199999999997</v>
      </c>
      <c r="C797">
        <v>3.4603039999999998</v>
      </c>
      <c r="D797">
        <v>0</v>
      </c>
      <c r="E797">
        <v>21811</v>
      </c>
    </row>
    <row r="798" spans="1:5">
      <c r="A798">
        <v>-96.851737999999997</v>
      </c>
      <c r="B798">
        <v>34.238396000000002</v>
      </c>
      <c r="C798">
        <v>3.4569420000000002</v>
      </c>
      <c r="D798">
        <v>128</v>
      </c>
      <c r="E798">
        <v>21815</v>
      </c>
    </row>
    <row r="799" spans="1:5">
      <c r="A799">
        <v>-95.442695999999998</v>
      </c>
      <c r="B799">
        <v>33.117030999999997</v>
      </c>
      <c r="C799">
        <v>3.4569420000000002</v>
      </c>
      <c r="D799">
        <v>0</v>
      </c>
      <c r="E799">
        <v>21816</v>
      </c>
    </row>
    <row r="800" spans="1:5">
      <c r="A800">
        <v>-94.734076999999999</v>
      </c>
      <c r="B800">
        <v>33.096916</v>
      </c>
      <c r="C800">
        <v>3.3518409999999998</v>
      </c>
      <c r="D800">
        <v>0</v>
      </c>
      <c r="E800">
        <v>21821</v>
      </c>
    </row>
    <row r="801" spans="1:5">
      <c r="A801">
        <v>-92.818977000000004</v>
      </c>
      <c r="B801">
        <v>33.478676</v>
      </c>
      <c r="C801">
        <v>3.3549660000000001</v>
      </c>
      <c r="D801">
        <v>0</v>
      </c>
      <c r="E801">
        <v>21825</v>
      </c>
    </row>
    <row r="802" spans="1:5">
      <c r="A802">
        <v>-90.604850999999996</v>
      </c>
      <c r="B802">
        <v>32.186447000000001</v>
      </c>
      <c r="C802">
        <v>3.349377</v>
      </c>
      <c r="D802">
        <v>0</v>
      </c>
      <c r="E802">
        <v>21827</v>
      </c>
    </row>
    <row r="803" spans="1:5">
      <c r="A803">
        <v>-89.692383000000007</v>
      </c>
      <c r="B803">
        <v>32.236373999999998</v>
      </c>
      <c r="C803">
        <v>3.3343690000000001</v>
      </c>
      <c r="D803">
        <v>0</v>
      </c>
      <c r="E803">
        <v>21831</v>
      </c>
    </row>
    <row r="804" spans="1:5">
      <c r="A804">
        <v>-89.423171999999994</v>
      </c>
      <c r="B804">
        <v>31.747757</v>
      </c>
      <c r="C804">
        <v>3.3101500000000001</v>
      </c>
      <c r="D804">
        <v>0</v>
      </c>
      <c r="E804">
        <v>21833</v>
      </c>
    </row>
    <row r="805" spans="1:5">
      <c r="A805">
        <v>-89.894385999999997</v>
      </c>
      <c r="B805">
        <v>30.776181999999999</v>
      </c>
      <c r="C805">
        <v>3.3454790000000001</v>
      </c>
      <c r="D805">
        <v>128</v>
      </c>
      <c r="E805">
        <v>21834</v>
      </c>
    </row>
    <row r="806" spans="1:5">
      <c r="A806">
        <v>-90.919715999999994</v>
      </c>
      <c r="B806">
        <v>30.256748000000002</v>
      </c>
      <c r="C806">
        <v>3.2993109999999999</v>
      </c>
      <c r="D806">
        <v>0</v>
      </c>
      <c r="E806">
        <v>21839</v>
      </c>
    </row>
    <row r="807" spans="1:5">
      <c r="A807">
        <v>-91.230125000000001</v>
      </c>
      <c r="B807">
        <v>30.107375999999999</v>
      </c>
      <c r="C807">
        <v>3.2359770000000001</v>
      </c>
      <c r="D807">
        <v>0</v>
      </c>
      <c r="E807">
        <v>21844</v>
      </c>
    </row>
    <row r="808" spans="1:5">
      <c r="A808">
        <v>-91.807167000000007</v>
      </c>
      <c r="B808">
        <v>30.289715000000001</v>
      </c>
      <c r="C808">
        <v>3.230191</v>
      </c>
      <c r="D808">
        <v>128</v>
      </c>
      <c r="E808">
        <v>21847</v>
      </c>
    </row>
    <row r="809" spans="1:5">
      <c r="A809">
        <v>-92.558525000000003</v>
      </c>
      <c r="B809">
        <v>29.221695</v>
      </c>
      <c r="C809">
        <v>3.2673459999999999</v>
      </c>
      <c r="D809">
        <v>0</v>
      </c>
      <c r="E809">
        <v>21849</v>
      </c>
    </row>
    <row r="810" spans="1:5">
      <c r="A810">
        <v>-93.589782999999997</v>
      </c>
      <c r="B810">
        <v>27.777491000000001</v>
      </c>
      <c r="C810">
        <v>3.278559</v>
      </c>
      <c r="D810">
        <v>0</v>
      </c>
      <c r="E810">
        <v>21852</v>
      </c>
    </row>
    <row r="811" spans="1:5">
      <c r="A811">
        <v>-94.613228000000007</v>
      </c>
      <c r="B811">
        <v>27.336185</v>
      </c>
      <c r="C811">
        <v>3.3247270000000002</v>
      </c>
      <c r="D811">
        <v>0</v>
      </c>
      <c r="E811">
        <v>21856</v>
      </c>
    </row>
    <row r="812" spans="1:5">
      <c r="A812">
        <v>-96.096207000000007</v>
      </c>
      <c r="B812">
        <v>27.817115999999999</v>
      </c>
      <c r="C812">
        <v>3.3600560000000002</v>
      </c>
      <c r="D812">
        <v>128</v>
      </c>
      <c r="E812">
        <v>21858</v>
      </c>
    </row>
    <row r="813" spans="1:5">
      <c r="A813">
        <v>-97.464393999999999</v>
      </c>
      <c r="B813">
        <v>27.622219000000001</v>
      </c>
      <c r="C813">
        <v>3.3873989999999998</v>
      </c>
      <c r="D813">
        <v>0</v>
      </c>
      <c r="E813">
        <v>21863</v>
      </c>
    </row>
    <row r="814" spans="1:5">
      <c r="A814">
        <v>-97.635711999999998</v>
      </c>
      <c r="B814">
        <v>25.272192</v>
      </c>
      <c r="C814">
        <v>3.3391679999999999</v>
      </c>
      <c r="D814">
        <v>0</v>
      </c>
      <c r="E814">
        <v>21866</v>
      </c>
    </row>
    <row r="815" spans="1:5">
      <c r="A815">
        <v>-98.015427000000003</v>
      </c>
      <c r="B815">
        <v>21.611657999999998</v>
      </c>
      <c r="C815">
        <v>3.3485550000000002</v>
      </c>
      <c r="D815">
        <v>0</v>
      </c>
      <c r="E815">
        <v>21869</v>
      </c>
    </row>
    <row r="816" spans="1:5">
      <c r="A816">
        <v>-98.420119999999997</v>
      </c>
      <c r="B816">
        <v>22.076159000000001</v>
      </c>
      <c r="C816">
        <v>3.3820969999999999</v>
      </c>
      <c r="D816">
        <v>32</v>
      </c>
      <c r="E816">
        <v>21872</v>
      </c>
    </row>
    <row r="817" spans="1:5">
      <c r="A817">
        <v>-98.368576000000004</v>
      </c>
      <c r="B817">
        <v>23.308434999999999</v>
      </c>
      <c r="C817">
        <v>3.3543409999999998</v>
      </c>
      <c r="D817">
        <v>0</v>
      </c>
      <c r="E817">
        <v>21873</v>
      </c>
    </row>
    <row r="818" spans="1:5">
      <c r="A818">
        <v>-98.451660000000004</v>
      </c>
      <c r="B818">
        <v>25.536266000000001</v>
      </c>
      <c r="C818">
        <v>3.417675</v>
      </c>
      <c r="D818">
        <v>224</v>
      </c>
      <c r="E818">
        <v>21876</v>
      </c>
    </row>
    <row r="819" spans="1:5">
      <c r="A819">
        <v>-98.554146000000003</v>
      </c>
      <c r="B819">
        <v>25.56193</v>
      </c>
      <c r="C819">
        <v>3.4084639999999999</v>
      </c>
      <c r="D819">
        <v>0</v>
      </c>
      <c r="E819">
        <v>21879</v>
      </c>
    </row>
    <row r="820" spans="1:5">
      <c r="A820">
        <v>-98.451622</v>
      </c>
      <c r="B820">
        <v>23.399446000000001</v>
      </c>
      <c r="C820">
        <v>3.4629650000000001</v>
      </c>
      <c r="D820">
        <v>224</v>
      </c>
      <c r="E820">
        <v>21881</v>
      </c>
    </row>
    <row r="821" spans="1:5">
      <c r="A821">
        <v>-98.824295000000006</v>
      </c>
      <c r="B821">
        <v>23.440418000000001</v>
      </c>
      <c r="C821">
        <v>3.4663270000000002</v>
      </c>
      <c r="D821">
        <v>0</v>
      </c>
      <c r="E821">
        <v>21886</v>
      </c>
    </row>
    <row r="822" spans="1:5">
      <c r="A822">
        <v>-98.502730999999997</v>
      </c>
      <c r="B822">
        <v>22.147874999999999</v>
      </c>
      <c r="C822">
        <v>3.4704830000000002</v>
      </c>
      <c r="D822">
        <v>0</v>
      </c>
      <c r="E822">
        <v>21889</v>
      </c>
    </row>
    <row r="823" spans="1:5">
      <c r="A823">
        <v>-96.989410000000007</v>
      </c>
      <c r="B823">
        <v>23.699902000000002</v>
      </c>
      <c r="C823">
        <v>3.457484</v>
      </c>
      <c r="D823">
        <v>0</v>
      </c>
      <c r="E823">
        <v>21892</v>
      </c>
    </row>
    <row r="824" spans="1:5">
      <c r="A824">
        <v>-96.136893999999998</v>
      </c>
      <c r="B824">
        <v>24.38448</v>
      </c>
      <c r="C824">
        <v>3.454583</v>
      </c>
      <c r="D824">
        <v>0</v>
      </c>
      <c r="E824">
        <v>21893</v>
      </c>
    </row>
    <row r="825" spans="1:5">
      <c r="A825">
        <v>-95.170738</v>
      </c>
      <c r="B825">
        <v>25.371763000000001</v>
      </c>
      <c r="C825">
        <v>3.419254</v>
      </c>
      <c r="D825">
        <v>0</v>
      </c>
      <c r="E825">
        <v>21896</v>
      </c>
    </row>
    <row r="826" spans="1:5">
      <c r="A826">
        <v>-95.693145999999999</v>
      </c>
      <c r="B826">
        <v>25.227343000000001</v>
      </c>
      <c r="C826">
        <v>3.3895900000000001</v>
      </c>
      <c r="D826">
        <v>0</v>
      </c>
      <c r="E826">
        <v>21900</v>
      </c>
    </row>
    <row r="827" spans="1:5">
      <c r="A827">
        <v>-97.325050000000005</v>
      </c>
      <c r="B827">
        <v>25.914702999999999</v>
      </c>
      <c r="C827">
        <v>3.430107</v>
      </c>
      <c r="D827">
        <v>224</v>
      </c>
      <c r="E827">
        <v>21903</v>
      </c>
    </row>
    <row r="828" spans="1:5">
      <c r="A828">
        <v>-98.610106999999999</v>
      </c>
      <c r="B828">
        <v>26.470459000000002</v>
      </c>
      <c r="C828">
        <v>3.4833409999999998</v>
      </c>
      <c r="D828">
        <v>0</v>
      </c>
      <c r="E828">
        <v>21905</v>
      </c>
    </row>
    <row r="829" spans="1:5">
      <c r="A829">
        <v>-98.798248000000001</v>
      </c>
      <c r="B829">
        <v>27.964077</v>
      </c>
      <c r="C829">
        <v>3.4573990000000001</v>
      </c>
      <c r="D829">
        <v>0</v>
      </c>
      <c r="E829">
        <v>21907</v>
      </c>
    </row>
    <row r="830" spans="1:5">
      <c r="A830">
        <v>-98.713058000000004</v>
      </c>
      <c r="B830">
        <v>30.163582000000002</v>
      </c>
      <c r="C830">
        <v>3.4518110000000002</v>
      </c>
      <c r="D830">
        <v>0</v>
      </c>
      <c r="E830">
        <v>21910</v>
      </c>
    </row>
    <row r="831" spans="1:5">
      <c r="A831">
        <v>-99.758949000000001</v>
      </c>
      <c r="B831">
        <v>31.611801</v>
      </c>
      <c r="C831">
        <v>3.4275920000000002</v>
      </c>
      <c r="D831">
        <v>0</v>
      </c>
      <c r="E831">
        <v>21911</v>
      </c>
    </row>
    <row r="832" spans="1:5">
      <c r="A832">
        <v>-96.587333999999998</v>
      </c>
      <c r="B832">
        <v>31.406846999999999</v>
      </c>
      <c r="C832">
        <v>3.4167399999999999</v>
      </c>
      <c r="D832">
        <v>0</v>
      </c>
      <c r="E832">
        <v>21915</v>
      </c>
    </row>
    <row r="833" spans="1:5">
      <c r="A833">
        <v>-95.950126999999995</v>
      </c>
      <c r="B833">
        <v>30.688241999999999</v>
      </c>
      <c r="C833">
        <v>3.4131269999999998</v>
      </c>
      <c r="D833">
        <v>0</v>
      </c>
      <c r="E833">
        <v>21917</v>
      </c>
    </row>
    <row r="834" spans="1:5">
      <c r="A834">
        <v>-94.476073999999997</v>
      </c>
      <c r="B834">
        <v>30.806494000000001</v>
      </c>
      <c r="C834">
        <v>3.4622000000000002</v>
      </c>
      <c r="D834">
        <v>224</v>
      </c>
      <c r="E834">
        <v>21923</v>
      </c>
    </row>
    <row r="835" spans="1:5">
      <c r="A835">
        <v>-93.022186000000005</v>
      </c>
      <c r="B835">
        <v>33.050514</v>
      </c>
      <c r="C835">
        <v>3.4592999999999998</v>
      </c>
      <c r="D835">
        <v>0</v>
      </c>
      <c r="E835">
        <v>21926</v>
      </c>
    </row>
    <row r="836" spans="1:5">
      <c r="A836">
        <v>-91.622375000000005</v>
      </c>
      <c r="B836">
        <v>33.175593999999997</v>
      </c>
      <c r="C836">
        <v>3.3016109999999999</v>
      </c>
      <c r="D836">
        <v>0</v>
      </c>
      <c r="E836">
        <v>21928</v>
      </c>
    </row>
    <row r="837" spans="1:5">
      <c r="A837">
        <v>-90.237922999999995</v>
      </c>
      <c r="B837">
        <v>33.480904000000002</v>
      </c>
      <c r="C837">
        <v>3.2853129999999999</v>
      </c>
      <c r="D837">
        <v>0</v>
      </c>
      <c r="E837">
        <v>21931</v>
      </c>
    </row>
    <row r="838" spans="1:5">
      <c r="A838">
        <v>-91.625457999999995</v>
      </c>
      <c r="B838">
        <v>32.826487999999998</v>
      </c>
      <c r="C838">
        <v>3.2752129999999999</v>
      </c>
      <c r="D838">
        <v>0</v>
      </c>
      <c r="E838">
        <v>21933</v>
      </c>
    </row>
    <row r="839" spans="1:5">
      <c r="A839">
        <v>-93.099350000000001</v>
      </c>
      <c r="B839">
        <v>33.605300999999997</v>
      </c>
      <c r="C839">
        <v>3.3188550000000001</v>
      </c>
      <c r="D839">
        <v>0</v>
      </c>
      <c r="E839">
        <v>21937</v>
      </c>
    </row>
    <row r="840" spans="1:5">
      <c r="A840">
        <v>-95.506125999999995</v>
      </c>
      <c r="B840">
        <v>33.251094999999999</v>
      </c>
      <c r="C840">
        <v>3.3653970000000002</v>
      </c>
      <c r="D840">
        <v>224</v>
      </c>
      <c r="E840">
        <v>21940</v>
      </c>
    </row>
    <row r="841" spans="1:5">
      <c r="A841">
        <v>-95.162803999999994</v>
      </c>
      <c r="B841">
        <v>35.525374999999997</v>
      </c>
      <c r="C841">
        <v>3.3617840000000001</v>
      </c>
      <c r="D841">
        <v>0</v>
      </c>
      <c r="E841">
        <v>21944</v>
      </c>
    </row>
    <row r="842" spans="1:5">
      <c r="A842">
        <v>-94.784156999999993</v>
      </c>
      <c r="B842">
        <v>37.966991</v>
      </c>
      <c r="C842">
        <v>3.3972039999999999</v>
      </c>
      <c r="D842">
        <v>0</v>
      </c>
      <c r="E842">
        <v>21947</v>
      </c>
    </row>
    <row r="843" spans="1:5">
      <c r="A843">
        <v>-95.169235</v>
      </c>
      <c r="B843">
        <v>38.916283</v>
      </c>
      <c r="C843">
        <v>3.3608159999999998</v>
      </c>
      <c r="D843">
        <v>0</v>
      </c>
      <c r="E843">
        <v>21952</v>
      </c>
    </row>
    <row r="844" spans="1:5">
      <c r="A844">
        <v>-96.504508999999999</v>
      </c>
      <c r="B844">
        <v>38.147320000000001</v>
      </c>
      <c r="C844">
        <v>3.3509709999999999</v>
      </c>
      <c r="D844">
        <v>0</v>
      </c>
      <c r="E844">
        <v>21953</v>
      </c>
    </row>
    <row r="845" spans="1:5">
      <c r="A845">
        <v>-97.717849999999999</v>
      </c>
      <c r="B845">
        <v>37.130890000000001</v>
      </c>
      <c r="C845">
        <v>3.354095</v>
      </c>
      <c r="D845">
        <v>0</v>
      </c>
      <c r="E845">
        <v>21956</v>
      </c>
    </row>
    <row r="846" spans="1:5">
      <c r="A846">
        <v>-98.976348999999999</v>
      </c>
      <c r="B846">
        <v>35.594692000000002</v>
      </c>
      <c r="C846">
        <v>3.354095</v>
      </c>
      <c r="D846">
        <v>0</v>
      </c>
      <c r="E846">
        <v>21959</v>
      </c>
    </row>
    <row r="847" spans="1:5">
      <c r="A847">
        <v>-98.841674999999995</v>
      </c>
      <c r="B847">
        <v>35.843226999999999</v>
      </c>
      <c r="C847">
        <v>3.3377970000000001</v>
      </c>
      <c r="D847">
        <v>128</v>
      </c>
      <c r="E847">
        <v>21963</v>
      </c>
    </row>
    <row r="848" spans="1:5">
      <c r="A848">
        <v>-98.772582999999997</v>
      </c>
      <c r="B848">
        <v>37.882088000000003</v>
      </c>
      <c r="C848">
        <v>3.3075540000000001</v>
      </c>
      <c r="D848">
        <v>0</v>
      </c>
      <c r="E848">
        <v>21964</v>
      </c>
    </row>
    <row r="849" spans="1:5">
      <c r="A849">
        <v>-98.939826999999994</v>
      </c>
      <c r="B849">
        <v>37.861953999999997</v>
      </c>
      <c r="C849">
        <v>3.3455699999999999</v>
      </c>
      <c r="D849">
        <v>0</v>
      </c>
      <c r="E849">
        <v>21969</v>
      </c>
    </row>
    <row r="850" spans="1:5">
      <c r="A850">
        <v>-97.559921000000003</v>
      </c>
      <c r="B850">
        <v>37.165256999999997</v>
      </c>
      <c r="C850">
        <v>3.305053</v>
      </c>
      <c r="D850">
        <v>0</v>
      </c>
      <c r="E850">
        <v>21973</v>
      </c>
    </row>
    <row r="851" spans="1:5">
      <c r="A851">
        <v>-97.091414999999998</v>
      </c>
      <c r="B851">
        <v>36.490020999999999</v>
      </c>
      <c r="C851">
        <v>3.305053</v>
      </c>
      <c r="D851">
        <v>0</v>
      </c>
      <c r="E851">
        <v>21976</v>
      </c>
    </row>
    <row r="852" spans="1:5">
      <c r="A852">
        <v>-96.083382</v>
      </c>
      <c r="B852">
        <v>36.370956</v>
      </c>
      <c r="C852">
        <v>3.2726250000000001</v>
      </c>
      <c r="D852">
        <v>0</v>
      </c>
      <c r="E852">
        <v>21977</v>
      </c>
    </row>
    <row r="853" spans="1:5">
      <c r="A853">
        <v>-93.047072999999997</v>
      </c>
      <c r="B853">
        <v>35.460701</v>
      </c>
      <c r="C853">
        <v>3.2675399999999999</v>
      </c>
      <c r="D853">
        <v>0</v>
      </c>
      <c r="E853">
        <v>21979</v>
      </c>
    </row>
    <row r="854" spans="1:5">
      <c r="A854">
        <v>-91.736823999999999</v>
      </c>
      <c r="B854">
        <v>34.382961000000002</v>
      </c>
      <c r="C854">
        <v>3.293024</v>
      </c>
      <c r="D854">
        <v>0</v>
      </c>
      <c r="E854">
        <v>21984</v>
      </c>
    </row>
    <row r="855" spans="1:5">
      <c r="A855">
        <v>-90.100082</v>
      </c>
      <c r="B855">
        <v>34.061996000000001</v>
      </c>
      <c r="C855">
        <v>3.2767249999999999</v>
      </c>
      <c r="D855">
        <v>224</v>
      </c>
      <c r="E855">
        <v>21988</v>
      </c>
    </row>
    <row r="856" spans="1:5">
      <c r="A856">
        <v>-91.455085999999994</v>
      </c>
      <c r="B856">
        <v>35.488326999999998</v>
      </c>
      <c r="C856">
        <v>3.2902260000000001</v>
      </c>
      <c r="D856">
        <v>0</v>
      </c>
      <c r="E856">
        <v>21991</v>
      </c>
    </row>
    <row r="857" spans="1:5">
      <c r="A857">
        <v>-92.697570999999996</v>
      </c>
      <c r="B857">
        <v>36.249901000000001</v>
      </c>
      <c r="C857">
        <v>3.3280810000000001</v>
      </c>
      <c r="D857">
        <v>0</v>
      </c>
      <c r="E857">
        <v>21998</v>
      </c>
    </row>
    <row r="858" spans="1:5">
      <c r="A858">
        <v>-94.503754000000001</v>
      </c>
      <c r="B858">
        <v>35.656123999999998</v>
      </c>
      <c r="C858">
        <v>3.3193679999999999</v>
      </c>
      <c r="D858">
        <v>0</v>
      </c>
      <c r="E858">
        <v>21999</v>
      </c>
    </row>
    <row r="859" spans="1:5">
      <c r="A859">
        <v>-92.170272999999995</v>
      </c>
      <c r="B859">
        <v>34.316451999999998</v>
      </c>
      <c r="C859">
        <v>3.3258549999999998</v>
      </c>
      <c r="D859">
        <v>0</v>
      </c>
      <c r="E859">
        <v>22001</v>
      </c>
    </row>
    <row r="860" spans="1:5">
      <c r="A860">
        <v>-90.067077999999995</v>
      </c>
      <c r="B860">
        <v>33.643977999999997</v>
      </c>
      <c r="C860">
        <v>3.3258549999999998</v>
      </c>
      <c r="D860">
        <v>0</v>
      </c>
      <c r="E860">
        <v>22002</v>
      </c>
    </row>
    <row r="861" spans="1:5">
      <c r="A861">
        <v>-88.530190000000005</v>
      </c>
      <c r="B861">
        <v>33.331505</v>
      </c>
      <c r="C861">
        <v>3.3500730000000001</v>
      </c>
      <c r="D861">
        <v>0</v>
      </c>
      <c r="E861">
        <v>22007</v>
      </c>
    </row>
    <row r="862" spans="1:5">
      <c r="A862">
        <v>-89.711951999999997</v>
      </c>
      <c r="B862">
        <v>33.671855999999998</v>
      </c>
      <c r="C862">
        <v>3.3782450000000002</v>
      </c>
      <c r="D862">
        <v>0</v>
      </c>
      <c r="E862">
        <v>22011</v>
      </c>
    </row>
    <row r="863" spans="1:5">
      <c r="A863">
        <v>-91.293120999999999</v>
      </c>
      <c r="B863">
        <v>34.820456999999998</v>
      </c>
      <c r="C863">
        <v>3.389097</v>
      </c>
      <c r="D863">
        <v>0</v>
      </c>
      <c r="E863">
        <v>22017</v>
      </c>
    </row>
    <row r="864" spans="1:5">
      <c r="A864">
        <v>-93.520820999999998</v>
      </c>
      <c r="B864">
        <v>34.737312000000003</v>
      </c>
      <c r="C864">
        <v>3.4238279999999999</v>
      </c>
      <c r="D864">
        <v>0</v>
      </c>
      <c r="E864">
        <v>22018</v>
      </c>
    </row>
    <row r="865" spans="1:5">
      <c r="A865">
        <v>-95.369911000000002</v>
      </c>
      <c r="B865">
        <v>34.262199000000003</v>
      </c>
      <c r="C865">
        <v>3.4187430000000001</v>
      </c>
      <c r="D865">
        <v>224</v>
      </c>
      <c r="E865">
        <v>22019</v>
      </c>
    </row>
    <row r="866" spans="1:5">
      <c r="A866">
        <v>-98.289351999999994</v>
      </c>
      <c r="B866">
        <v>34.069164000000001</v>
      </c>
      <c r="C866">
        <v>3.4299559999999998</v>
      </c>
      <c r="D866">
        <v>0</v>
      </c>
      <c r="E866">
        <v>22023</v>
      </c>
    </row>
    <row r="867" spans="1:5">
      <c r="A867">
        <v>-98.337935999999999</v>
      </c>
      <c r="B867">
        <v>33.294612999999998</v>
      </c>
      <c r="C867">
        <v>3.4270559999999999</v>
      </c>
      <c r="D867">
        <v>0</v>
      </c>
      <c r="E867">
        <v>22025</v>
      </c>
    </row>
    <row r="868" spans="1:5">
      <c r="A868">
        <v>-96.315680999999998</v>
      </c>
      <c r="B868">
        <v>33.395184</v>
      </c>
      <c r="C868">
        <v>3.3892000000000002</v>
      </c>
      <c r="D868">
        <v>0</v>
      </c>
      <c r="E868">
        <v>22029</v>
      </c>
    </row>
    <row r="869" spans="1:5">
      <c r="A869">
        <v>-93.957611</v>
      </c>
      <c r="B869">
        <v>32.737178999999998</v>
      </c>
      <c r="C869">
        <v>3.3892000000000002</v>
      </c>
      <c r="D869">
        <v>0</v>
      </c>
      <c r="E869">
        <v>22031</v>
      </c>
    </row>
    <row r="870" spans="1:5">
      <c r="A870">
        <v>-92.766495000000006</v>
      </c>
      <c r="B870">
        <v>32.490485999999997</v>
      </c>
      <c r="C870">
        <v>3.3455590000000002</v>
      </c>
      <c r="D870">
        <v>0</v>
      </c>
      <c r="E870">
        <v>22033</v>
      </c>
    </row>
    <row r="871" spans="1:5">
      <c r="A871">
        <v>-94.472076000000001</v>
      </c>
      <c r="B871">
        <v>34.374298000000003</v>
      </c>
      <c r="C871">
        <v>3.256586</v>
      </c>
      <c r="D871">
        <v>0</v>
      </c>
      <c r="E871">
        <v>22037</v>
      </c>
    </row>
    <row r="872" spans="1:5">
      <c r="A872">
        <v>-96.429916000000006</v>
      </c>
      <c r="B872">
        <v>35.423588000000002</v>
      </c>
      <c r="C872">
        <v>3.2306439999999998</v>
      </c>
      <c r="D872">
        <v>0</v>
      </c>
      <c r="E872">
        <v>22041</v>
      </c>
    </row>
    <row r="873" spans="1:5">
      <c r="A873">
        <v>-97.970321999999996</v>
      </c>
      <c r="B873">
        <v>35.992649</v>
      </c>
      <c r="C873">
        <v>3.2064249999999999</v>
      </c>
      <c r="D873">
        <v>0</v>
      </c>
      <c r="E873">
        <v>22045</v>
      </c>
    </row>
    <row r="874" spans="1:5">
      <c r="A874">
        <v>-97.120598000000001</v>
      </c>
      <c r="B874">
        <v>33.052258000000002</v>
      </c>
      <c r="C874">
        <v>3.2168009999999998</v>
      </c>
      <c r="D874">
        <v>0</v>
      </c>
      <c r="E874">
        <v>22048</v>
      </c>
    </row>
    <row r="875" spans="1:5">
      <c r="A875">
        <v>-98.033835999999994</v>
      </c>
      <c r="B875">
        <v>31.931322000000002</v>
      </c>
      <c r="C875">
        <v>3.2539560000000001</v>
      </c>
      <c r="D875">
        <v>0</v>
      </c>
      <c r="E875">
        <v>22051</v>
      </c>
    </row>
    <row r="876" spans="1:5">
      <c r="A876">
        <v>-97.272132999999997</v>
      </c>
      <c r="B876">
        <v>30.817229999999999</v>
      </c>
      <c r="C876">
        <v>3.2376580000000001</v>
      </c>
      <c r="D876">
        <v>0</v>
      </c>
      <c r="E876">
        <v>22055</v>
      </c>
    </row>
    <row r="877" spans="1:5">
      <c r="A877">
        <v>-95.420936999999995</v>
      </c>
      <c r="B877">
        <v>33.930351000000002</v>
      </c>
      <c r="C877">
        <v>3.2376580000000001</v>
      </c>
      <c r="D877">
        <v>0</v>
      </c>
      <c r="E877">
        <v>22056</v>
      </c>
    </row>
    <row r="878" spans="1:5">
      <c r="A878">
        <v>-94.880379000000005</v>
      </c>
      <c r="B878">
        <v>36.293976000000001</v>
      </c>
      <c r="C878">
        <v>3.2016680000000002</v>
      </c>
      <c r="D878">
        <v>0</v>
      </c>
      <c r="E878">
        <v>22058</v>
      </c>
    </row>
    <row r="879" spans="1:5">
      <c r="A879">
        <v>-94.308959999999999</v>
      </c>
      <c r="B879">
        <v>37.862282</v>
      </c>
      <c r="C879">
        <v>3.183535</v>
      </c>
      <c r="D879">
        <v>0</v>
      </c>
      <c r="E879">
        <v>22063</v>
      </c>
    </row>
    <row r="880" spans="1:5">
      <c r="A880">
        <v>-95.053284000000005</v>
      </c>
      <c r="B880">
        <v>36.825436000000003</v>
      </c>
      <c r="C880">
        <v>3.1239499999999998</v>
      </c>
      <c r="D880">
        <v>0</v>
      </c>
      <c r="E880">
        <v>22064</v>
      </c>
    </row>
    <row r="881" spans="1:5">
      <c r="A881">
        <v>-95.441276999999999</v>
      </c>
      <c r="B881">
        <v>37.010779999999997</v>
      </c>
      <c r="C881">
        <v>3.1553179999999998</v>
      </c>
      <c r="D881">
        <v>224</v>
      </c>
      <c r="E881">
        <v>22069</v>
      </c>
    </row>
    <row r="882" spans="1:5">
      <c r="A882">
        <v>-96.419746000000004</v>
      </c>
      <c r="B882">
        <v>37.285888999999997</v>
      </c>
      <c r="C882">
        <v>3.1371850000000001</v>
      </c>
      <c r="D882">
        <v>0</v>
      </c>
      <c r="E882">
        <v>22072</v>
      </c>
    </row>
    <row r="883" spans="1:5">
      <c r="A883">
        <v>-93.510047999999998</v>
      </c>
      <c r="B883">
        <v>33.790866999999999</v>
      </c>
      <c r="C883">
        <v>3.132009</v>
      </c>
      <c r="D883">
        <v>0</v>
      </c>
      <c r="E883">
        <v>22077</v>
      </c>
    </row>
    <row r="884" spans="1:5">
      <c r="A884">
        <v>-92.644226000000003</v>
      </c>
      <c r="B884">
        <v>28.129282</v>
      </c>
      <c r="C884">
        <v>3.1727650000000001</v>
      </c>
      <c r="D884">
        <v>0</v>
      </c>
      <c r="E884">
        <v>22078</v>
      </c>
    </row>
    <row r="885" spans="1:5">
      <c r="A885">
        <v>-91.462768999999994</v>
      </c>
      <c r="B885">
        <v>24.610558000000001</v>
      </c>
      <c r="C885">
        <v>3.1727650000000001</v>
      </c>
      <c r="D885">
        <v>0</v>
      </c>
      <c r="E885">
        <v>22081</v>
      </c>
    </row>
    <row r="886" spans="1:5">
      <c r="A886">
        <v>-91.585548000000003</v>
      </c>
      <c r="B886">
        <v>25.373325000000001</v>
      </c>
      <c r="C886">
        <v>3.1531989999999999</v>
      </c>
      <c r="D886">
        <v>0</v>
      </c>
      <c r="E886">
        <v>22085</v>
      </c>
    </row>
    <row r="887" spans="1:5">
      <c r="A887">
        <v>-91.716614000000007</v>
      </c>
      <c r="B887">
        <v>24.892620000000001</v>
      </c>
      <c r="C887">
        <v>3.123535</v>
      </c>
      <c r="D887">
        <v>96</v>
      </c>
      <c r="E887">
        <v>22088</v>
      </c>
    </row>
    <row r="888" spans="1:5">
      <c r="A888">
        <v>-91.557013999999995</v>
      </c>
      <c r="B888">
        <v>23.394646000000002</v>
      </c>
      <c r="C888">
        <v>3.0703010000000002</v>
      </c>
      <c r="D888">
        <v>0</v>
      </c>
      <c r="E888">
        <v>22090</v>
      </c>
    </row>
    <row r="889" spans="1:5">
      <c r="A889">
        <v>-91.693184000000002</v>
      </c>
      <c r="B889">
        <v>23.755845999999998</v>
      </c>
      <c r="C889">
        <v>3.0962420000000002</v>
      </c>
      <c r="D889">
        <v>0</v>
      </c>
      <c r="E889">
        <v>22097</v>
      </c>
    </row>
    <row r="890" spans="1:5">
      <c r="A890">
        <v>-92.414162000000005</v>
      </c>
      <c r="B890">
        <v>24.468287</v>
      </c>
      <c r="C890">
        <v>3.1018309999999998</v>
      </c>
      <c r="D890">
        <v>0</v>
      </c>
      <c r="E890">
        <v>22098</v>
      </c>
    </row>
    <row r="891" spans="1:5">
      <c r="A891">
        <v>-92.538055</v>
      </c>
      <c r="B891">
        <v>25.776903000000001</v>
      </c>
      <c r="C891">
        <v>3.098706</v>
      </c>
      <c r="D891">
        <v>0</v>
      </c>
      <c r="E891">
        <v>22099</v>
      </c>
    </row>
    <row r="892" spans="1:5">
      <c r="A892">
        <v>-93.391341999999995</v>
      </c>
      <c r="B892">
        <v>25.496510000000001</v>
      </c>
      <c r="C892">
        <v>3.1280100000000002</v>
      </c>
      <c r="D892">
        <v>0</v>
      </c>
      <c r="E892">
        <v>22104</v>
      </c>
    </row>
    <row r="893" spans="1:5">
      <c r="A893">
        <v>-94.523537000000005</v>
      </c>
      <c r="B893">
        <v>24.670483000000001</v>
      </c>
      <c r="C893">
        <v>3.165165</v>
      </c>
      <c r="D893">
        <v>0</v>
      </c>
      <c r="E893">
        <v>22107</v>
      </c>
    </row>
    <row r="894" spans="1:5">
      <c r="A894">
        <v>-95.037315000000007</v>
      </c>
      <c r="B894">
        <v>24.263756000000001</v>
      </c>
      <c r="C894">
        <v>3.078236</v>
      </c>
      <c r="D894">
        <v>0</v>
      </c>
      <c r="E894">
        <v>22109</v>
      </c>
    </row>
    <row r="895" spans="1:5">
      <c r="A895">
        <v>-95.200485</v>
      </c>
      <c r="B895">
        <v>23.03051</v>
      </c>
      <c r="C895">
        <v>3.0811359999999999</v>
      </c>
      <c r="D895">
        <v>0</v>
      </c>
      <c r="E895">
        <v>22113</v>
      </c>
    </row>
    <row r="896" spans="1:5">
      <c r="A896">
        <v>-94.850723000000002</v>
      </c>
      <c r="B896">
        <v>22.560434000000001</v>
      </c>
      <c r="C896">
        <v>3.0319060000000002</v>
      </c>
      <c r="D896">
        <v>0</v>
      </c>
      <c r="E896">
        <v>22116</v>
      </c>
    </row>
    <row r="897" spans="1:5">
      <c r="A897">
        <v>-94.158623000000006</v>
      </c>
      <c r="B897">
        <v>21.818791999999998</v>
      </c>
      <c r="C897">
        <v>2.996486</v>
      </c>
      <c r="D897">
        <v>128</v>
      </c>
      <c r="E897">
        <v>22120</v>
      </c>
    </row>
    <row r="898" spans="1:5">
      <c r="A898">
        <v>-93.111664000000005</v>
      </c>
      <c r="B898">
        <v>22.641729000000002</v>
      </c>
      <c r="C898">
        <v>2.996486</v>
      </c>
      <c r="D898">
        <v>0</v>
      </c>
      <c r="E898">
        <v>22121</v>
      </c>
    </row>
    <row r="899" spans="1:5">
      <c r="A899">
        <v>-91.960503000000003</v>
      </c>
      <c r="B899">
        <v>22.441067</v>
      </c>
      <c r="C899">
        <v>2.9629439999999998</v>
      </c>
      <c r="D899">
        <v>0</v>
      </c>
      <c r="E899">
        <v>22122</v>
      </c>
    </row>
    <row r="900" spans="1:5">
      <c r="A900">
        <v>-90.923964999999995</v>
      </c>
      <c r="B900">
        <v>23.779259</v>
      </c>
      <c r="C900">
        <v>3.1206330000000002</v>
      </c>
      <c r="D900">
        <v>64</v>
      </c>
      <c r="E900">
        <v>22127</v>
      </c>
    </row>
    <row r="901" spans="1:5">
      <c r="A901">
        <v>-93.244354000000001</v>
      </c>
      <c r="B901">
        <v>24.425847999999998</v>
      </c>
      <c r="C901">
        <v>3.1281240000000001</v>
      </c>
      <c r="D901">
        <v>0</v>
      </c>
      <c r="E901">
        <v>22130</v>
      </c>
    </row>
    <row r="902" spans="1:5">
      <c r="A902">
        <v>-95.079886999999999</v>
      </c>
      <c r="B902">
        <v>25.662732999999999</v>
      </c>
      <c r="C902">
        <v>3.0904039999999999</v>
      </c>
      <c r="D902">
        <v>0</v>
      </c>
      <c r="E902">
        <v>22133</v>
      </c>
    </row>
    <row r="903" spans="1:5">
      <c r="A903">
        <v>-96.3125</v>
      </c>
      <c r="B903">
        <v>26.222021000000002</v>
      </c>
      <c r="C903">
        <v>3.0343909999999998</v>
      </c>
      <c r="D903">
        <v>0</v>
      </c>
      <c r="E903">
        <v>22136</v>
      </c>
    </row>
    <row r="904" spans="1:5">
      <c r="A904">
        <v>-96.125220999999996</v>
      </c>
      <c r="B904">
        <v>26.912438999999999</v>
      </c>
      <c r="C904">
        <v>3.0149319999999999</v>
      </c>
      <c r="D904">
        <v>0</v>
      </c>
      <c r="E904">
        <v>22137</v>
      </c>
    </row>
    <row r="905" spans="1:5">
      <c r="A905">
        <v>-95.948066999999995</v>
      </c>
      <c r="B905">
        <v>28.053585000000002</v>
      </c>
      <c r="C905">
        <v>3.0391499999999998</v>
      </c>
      <c r="D905">
        <v>0</v>
      </c>
      <c r="E905">
        <v>22140</v>
      </c>
    </row>
    <row r="906" spans="1:5">
      <c r="A906">
        <v>-96.259804000000003</v>
      </c>
      <c r="B906">
        <v>29.212259</v>
      </c>
      <c r="C906">
        <v>3.0422750000000001</v>
      </c>
      <c r="D906">
        <v>0</v>
      </c>
      <c r="E906">
        <v>22144</v>
      </c>
    </row>
    <row r="907" spans="1:5">
      <c r="A907">
        <v>-93.818954000000005</v>
      </c>
      <c r="B907">
        <v>28.193909000000001</v>
      </c>
      <c r="C907">
        <v>3.0068549999999998</v>
      </c>
      <c r="D907">
        <v>128</v>
      </c>
      <c r="E907">
        <v>22148</v>
      </c>
    </row>
    <row r="908" spans="1:5">
      <c r="A908">
        <v>-91.979042000000007</v>
      </c>
      <c r="B908">
        <v>27.800785000000001</v>
      </c>
      <c r="C908">
        <v>2.9993799999999999</v>
      </c>
      <c r="D908">
        <v>0</v>
      </c>
      <c r="E908">
        <v>22149</v>
      </c>
    </row>
    <row r="909" spans="1:5">
      <c r="A909">
        <v>-90.209166999999994</v>
      </c>
      <c r="B909">
        <v>27.713663</v>
      </c>
      <c r="C909">
        <v>2.9770509999999999</v>
      </c>
      <c r="D909">
        <v>0</v>
      </c>
      <c r="E909">
        <v>22155</v>
      </c>
    </row>
    <row r="910" spans="1:5">
      <c r="A910">
        <v>-89.842285000000004</v>
      </c>
      <c r="B910">
        <v>28.017617999999999</v>
      </c>
      <c r="C910">
        <v>3.0012690000000002</v>
      </c>
      <c r="D910">
        <v>192</v>
      </c>
      <c r="E910">
        <v>22157</v>
      </c>
    </row>
    <row r="911" spans="1:5">
      <c r="A911">
        <v>-88.734772000000007</v>
      </c>
      <c r="B911">
        <v>27.896588999999999</v>
      </c>
      <c r="C911">
        <v>3.038424</v>
      </c>
      <c r="D911">
        <v>224</v>
      </c>
      <c r="E911">
        <v>22158</v>
      </c>
    </row>
    <row r="912" spans="1:5">
      <c r="A912">
        <v>-88.246391000000003</v>
      </c>
      <c r="B912">
        <v>27.373017999999998</v>
      </c>
      <c r="C912">
        <v>3.0449109999999999</v>
      </c>
      <c r="D912">
        <v>0</v>
      </c>
      <c r="E912">
        <v>22160</v>
      </c>
    </row>
    <row r="913" spans="1:5">
      <c r="A913">
        <v>-86.559517</v>
      </c>
      <c r="B913">
        <v>27.363136000000001</v>
      </c>
      <c r="C913">
        <v>3.0276670000000001</v>
      </c>
      <c r="D913">
        <v>0</v>
      </c>
      <c r="E913">
        <v>22163</v>
      </c>
    </row>
    <row r="914" spans="1:5">
      <c r="A914">
        <v>-85.631432000000004</v>
      </c>
      <c r="B914">
        <v>28.661466999999998</v>
      </c>
      <c r="C914">
        <v>3.0115699999999999</v>
      </c>
      <c r="D914">
        <v>0</v>
      </c>
      <c r="E914">
        <v>22166</v>
      </c>
    </row>
    <row r="915" spans="1:5">
      <c r="A915">
        <v>-83.874649000000005</v>
      </c>
      <c r="B915">
        <v>30.672197000000001</v>
      </c>
      <c r="C915">
        <v>2.9842270000000002</v>
      </c>
      <c r="D915">
        <v>0</v>
      </c>
      <c r="E915">
        <v>22170</v>
      </c>
    </row>
    <row r="916" spans="1:5">
      <c r="A916">
        <v>-85.097267000000002</v>
      </c>
      <c r="B916">
        <v>30.967047000000001</v>
      </c>
      <c r="C916">
        <v>3.0247440000000001</v>
      </c>
      <c r="D916">
        <v>0</v>
      </c>
      <c r="E916">
        <v>22175</v>
      </c>
    </row>
    <row r="917" spans="1:5">
      <c r="A917">
        <v>-85.558257999999995</v>
      </c>
      <c r="B917">
        <v>31.767309000000001</v>
      </c>
      <c r="C917">
        <v>2.986888</v>
      </c>
      <c r="D917">
        <v>0</v>
      </c>
      <c r="E917">
        <v>22176</v>
      </c>
    </row>
    <row r="918" spans="1:5">
      <c r="A918">
        <v>-87.095832999999999</v>
      </c>
      <c r="B918">
        <v>32.777653000000001</v>
      </c>
      <c r="C918">
        <v>3.0064540000000002</v>
      </c>
      <c r="D918">
        <v>0</v>
      </c>
      <c r="E918">
        <v>22179</v>
      </c>
    </row>
    <row r="919" spans="1:5">
      <c r="A919">
        <v>-88.733185000000006</v>
      </c>
      <c r="B919">
        <v>33.306862000000002</v>
      </c>
      <c r="C919">
        <v>2.9999669999999998</v>
      </c>
      <c r="D919">
        <v>0</v>
      </c>
      <c r="E919">
        <v>22185</v>
      </c>
    </row>
    <row r="920" spans="1:5">
      <c r="A920">
        <v>-89.790145999999993</v>
      </c>
      <c r="B920">
        <v>34.149535999999998</v>
      </c>
      <c r="C920">
        <v>3.0100660000000001</v>
      </c>
      <c r="D920">
        <v>0</v>
      </c>
      <c r="E920">
        <v>22186</v>
      </c>
    </row>
    <row r="921" spans="1:5">
      <c r="A921">
        <v>-90.373703000000006</v>
      </c>
      <c r="B921">
        <v>34.485579999999999</v>
      </c>
      <c r="C921">
        <v>2.9723470000000001</v>
      </c>
      <c r="D921">
        <v>0</v>
      </c>
      <c r="E921">
        <v>22191</v>
      </c>
    </row>
    <row r="922" spans="1:5">
      <c r="A922">
        <v>-89.260650999999996</v>
      </c>
      <c r="B922">
        <v>34.187224999999998</v>
      </c>
      <c r="C922">
        <v>2.939387</v>
      </c>
      <c r="D922">
        <v>0</v>
      </c>
      <c r="E922">
        <v>22192</v>
      </c>
    </row>
    <row r="923" spans="1:5">
      <c r="A923">
        <v>-88.926604999999995</v>
      </c>
      <c r="B923">
        <v>33.267487000000003</v>
      </c>
      <c r="C923">
        <v>2.9355099999999998</v>
      </c>
      <c r="D923">
        <v>0</v>
      </c>
      <c r="E923">
        <v>22195</v>
      </c>
    </row>
    <row r="924" spans="1:5">
      <c r="A924">
        <v>-88.350632000000004</v>
      </c>
      <c r="B924">
        <v>33.031604999999999</v>
      </c>
      <c r="C924">
        <v>2.8976540000000002</v>
      </c>
      <c r="D924">
        <v>0</v>
      </c>
      <c r="E924">
        <v>22198</v>
      </c>
    </row>
    <row r="925" spans="1:5">
      <c r="A925">
        <v>-87.666092000000006</v>
      </c>
      <c r="B925">
        <v>34.593409999999999</v>
      </c>
      <c r="C925">
        <v>2.9852959999999999</v>
      </c>
      <c r="D925">
        <v>0</v>
      </c>
      <c r="E925">
        <v>22200</v>
      </c>
    </row>
    <row r="926" spans="1:5">
      <c r="A926">
        <v>-87.409546000000006</v>
      </c>
      <c r="B926">
        <v>35.646777999999998</v>
      </c>
      <c r="C926">
        <v>2.9597880000000001</v>
      </c>
      <c r="D926">
        <v>0</v>
      </c>
      <c r="E926">
        <v>22205</v>
      </c>
    </row>
    <row r="927" spans="1:5">
      <c r="A927">
        <v>-87.573914000000002</v>
      </c>
      <c r="B927">
        <v>36.268169</v>
      </c>
      <c r="C927">
        <v>3.0005440000000001</v>
      </c>
      <c r="D927">
        <v>0</v>
      </c>
      <c r="E927">
        <v>22206</v>
      </c>
    </row>
    <row r="928" spans="1:5">
      <c r="A928">
        <v>-89.408585000000002</v>
      </c>
      <c r="B928">
        <v>34.596305999999998</v>
      </c>
      <c r="C928">
        <v>3.0070299999999999</v>
      </c>
      <c r="D928">
        <v>0</v>
      </c>
      <c r="E928">
        <v>22209</v>
      </c>
    </row>
    <row r="929" spans="1:5">
      <c r="A929">
        <v>-90.561156999999994</v>
      </c>
      <c r="B929">
        <v>34.103569</v>
      </c>
      <c r="C929">
        <v>2.9958170000000002</v>
      </c>
      <c r="D929">
        <v>0</v>
      </c>
      <c r="E929">
        <v>22216</v>
      </c>
    </row>
    <row r="930" spans="1:5">
      <c r="A930">
        <v>-92.664528000000004</v>
      </c>
      <c r="B930">
        <v>32.651974000000003</v>
      </c>
      <c r="C930">
        <v>3.0282460000000002</v>
      </c>
      <c r="D930">
        <v>0</v>
      </c>
      <c r="E930">
        <v>22217</v>
      </c>
    </row>
    <row r="931" spans="1:5">
      <c r="A931">
        <v>-93.068961999999999</v>
      </c>
      <c r="B931">
        <v>31.163601</v>
      </c>
      <c r="C931">
        <v>3.0710500000000001</v>
      </c>
      <c r="D931">
        <v>0</v>
      </c>
      <c r="E931">
        <v>22219</v>
      </c>
    </row>
    <row r="932" spans="1:5">
      <c r="A932">
        <v>-93.876968000000005</v>
      </c>
      <c r="B932">
        <v>29.163482999999999</v>
      </c>
      <c r="C932">
        <v>3.0564870000000002</v>
      </c>
      <c r="D932">
        <v>0</v>
      </c>
      <c r="E932">
        <v>22224</v>
      </c>
    </row>
    <row r="933" spans="1:5">
      <c r="A933">
        <v>-95.850173999999996</v>
      </c>
      <c r="B933">
        <v>27.319548000000001</v>
      </c>
      <c r="C933">
        <v>3.085791</v>
      </c>
      <c r="D933">
        <v>0</v>
      </c>
      <c r="E933">
        <v>22227</v>
      </c>
    </row>
    <row r="934" spans="1:5">
      <c r="A934">
        <v>-99.220275999999998</v>
      </c>
      <c r="B934">
        <v>27.526098000000001</v>
      </c>
      <c r="C934">
        <v>3.0922779999999999</v>
      </c>
      <c r="D934">
        <v>0</v>
      </c>
      <c r="E934">
        <v>22230</v>
      </c>
    </row>
    <row r="935" spans="1:5">
      <c r="A935">
        <v>-101.388786</v>
      </c>
      <c r="B935">
        <v>28.198618</v>
      </c>
      <c r="C935">
        <v>3.081064</v>
      </c>
      <c r="D935">
        <v>0</v>
      </c>
      <c r="E935">
        <v>22233</v>
      </c>
    </row>
    <row r="936" spans="1:5">
      <c r="A936">
        <v>-103.284615</v>
      </c>
      <c r="B936">
        <v>28.377462000000001</v>
      </c>
      <c r="C936">
        <v>3.0973630000000001</v>
      </c>
      <c r="D936">
        <v>0</v>
      </c>
      <c r="E936">
        <v>22237</v>
      </c>
    </row>
    <row r="937" spans="1:5">
      <c r="A937">
        <v>-103.73445100000001</v>
      </c>
      <c r="B937">
        <v>28.691977000000001</v>
      </c>
      <c r="C937">
        <v>3.1098469999999998</v>
      </c>
      <c r="D937">
        <v>0</v>
      </c>
      <c r="E937">
        <v>22239</v>
      </c>
    </row>
    <row r="938" spans="1:5">
      <c r="A938">
        <v>-104.920891</v>
      </c>
      <c r="B938">
        <v>27.572452999999999</v>
      </c>
      <c r="C938">
        <v>3.0856279999999998</v>
      </c>
      <c r="D938">
        <v>0</v>
      </c>
      <c r="E938">
        <v>22240</v>
      </c>
    </row>
    <row r="939" spans="1:5">
      <c r="A939">
        <v>-104.90261099999999</v>
      </c>
      <c r="B939">
        <v>27.748396</v>
      </c>
      <c r="C939">
        <v>3.0996049999999999</v>
      </c>
      <c r="D939">
        <v>0</v>
      </c>
      <c r="E939">
        <v>22246</v>
      </c>
    </row>
    <row r="940" spans="1:5">
      <c r="A940">
        <v>-104.59774</v>
      </c>
      <c r="B940">
        <v>29.362559999999998</v>
      </c>
      <c r="C940">
        <v>3.1355949999999999</v>
      </c>
      <c r="D940">
        <v>0</v>
      </c>
      <c r="E940">
        <v>22254</v>
      </c>
    </row>
    <row r="941" spans="1:5">
      <c r="A941">
        <v>-104.604904</v>
      </c>
      <c r="B941">
        <v>30.694130000000001</v>
      </c>
      <c r="C941">
        <v>3.2028400000000001</v>
      </c>
      <c r="D941">
        <v>224</v>
      </c>
      <c r="E941">
        <v>22255</v>
      </c>
    </row>
    <row r="942" spans="1:5">
      <c r="A942">
        <v>-105.05663300000001</v>
      </c>
      <c r="B942">
        <v>30.466218999999999</v>
      </c>
      <c r="C942">
        <v>3.3178260000000002</v>
      </c>
      <c r="D942">
        <v>0</v>
      </c>
      <c r="E942">
        <v>22257</v>
      </c>
    </row>
    <row r="943" spans="1:5">
      <c r="A943">
        <v>-106.387314</v>
      </c>
      <c r="B943">
        <v>30.764067000000001</v>
      </c>
      <c r="C943">
        <v>3.5272329999999998</v>
      </c>
      <c r="D943">
        <v>224</v>
      </c>
      <c r="E943">
        <v>22258</v>
      </c>
    </row>
    <row r="944" spans="1:5">
      <c r="A944">
        <v>-107.199524</v>
      </c>
      <c r="B944">
        <v>31.654313999999999</v>
      </c>
      <c r="C944">
        <v>3.492502</v>
      </c>
      <c r="D944">
        <v>0</v>
      </c>
      <c r="E944">
        <v>22261</v>
      </c>
    </row>
    <row r="945" spans="1:5">
      <c r="A945">
        <v>-106.98748000000001</v>
      </c>
      <c r="B945">
        <v>30.564646</v>
      </c>
      <c r="C945">
        <v>3.533258</v>
      </c>
      <c r="D945">
        <v>0</v>
      </c>
      <c r="E945">
        <v>22263</v>
      </c>
    </row>
    <row r="946" spans="1:5">
      <c r="A946">
        <v>-105.470726</v>
      </c>
      <c r="B946">
        <v>29.573812</v>
      </c>
      <c r="C946">
        <v>3.5284710000000001</v>
      </c>
      <c r="D946">
        <v>0</v>
      </c>
      <c r="E946">
        <v>22265</v>
      </c>
    </row>
    <row r="947" spans="1:5">
      <c r="A947">
        <v>-103.86740899999999</v>
      </c>
      <c r="B947">
        <v>29.3827</v>
      </c>
      <c r="C947">
        <v>3.5176189999999998</v>
      </c>
      <c r="D947">
        <v>0</v>
      </c>
      <c r="E947">
        <v>22269</v>
      </c>
    </row>
    <row r="948" spans="1:5">
      <c r="A948">
        <v>-102.08770800000001</v>
      </c>
      <c r="B948">
        <v>29.208808999999999</v>
      </c>
      <c r="C948">
        <v>3.5348630000000001</v>
      </c>
      <c r="D948">
        <v>0</v>
      </c>
      <c r="E948">
        <v>22274</v>
      </c>
    </row>
    <row r="949" spans="1:5">
      <c r="A949">
        <v>-101.29317500000001</v>
      </c>
      <c r="B949">
        <v>29.438358000000001</v>
      </c>
      <c r="C949">
        <v>3.5164110000000002</v>
      </c>
      <c r="D949">
        <v>0</v>
      </c>
      <c r="E949">
        <v>22275</v>
      </c>
    </row>
    <row r="950" spans="1:5">
      <c r="A950">
        <v>-100.426323</v>
      </c>
      <c r="B950">
        <v>30.960583</v>
      </c>
      <c r="C950">
        <v>3.5108229999999998</v>
      </c>
      <c r="D950">
        <v>0</v>
      </c>
      <c r="E950">
        <v>22276</v>
      </c>
    </row>
    <row r="951" spans="1:5">
      <c r="A951">
        <v>-100.174156</v>
      </c>
      <c r="B951">
        <v>32.105156000000001</v>
      </c>
      <c r="C951">
        <v>3.5108220000000001</v>
      </c>
      <c r="D951">
        <v>0</v>
      </c>
      <c r="E951">
        <v>22280</v>
      </c>
    </row>
    <row r="952" spans="1:5">
      <c r="A952">
        <v>-98.169792000000001</v>
      </c>
      <c r="B952">
        <v>31.707222000000002</v>
      </c>
      <c r="C952">
        <v>3.4703170000000001</v>
      </c>
      <c r="D952">
        <v>128</v>
      </c>
      <c r="E952">
        <v>22285</v>
      </c>
    </row>
    <row r="953" spans="1:5">
      <c r="A953">
        <v>-95.825371000000004</v>
      </c>
      <c r="B953">
        <v>31.994607999999999</v>
      </c>
      <c r="C953">
        <v>3.4540190000000002</v>
      </c>
      <c r="D953">
        <v>0</v>
      </c>
      <c r="E953">
        <v>22287</v>
      </c>
    </row>
    <row r="954" spans="1:5">
      <c r="A954">
        <v>-94.870636000000005</v>
      </c>
      <c r="B954">
        <v>32.499465999999998</v>
      </c>
      <c r="C954">
        <v>3.457144</v>
      </c>
      <c r="D954">
        <v>0</v>
      </c>
      <c r="E954">
        <v>22291</v>
      </c>
    </row>
    <row r="955" spans="1:5">
      <c r="A955">
        <v>-95.878540000000001</v>
      </c>
      <c r="B955">
        <v>32.023963999999999</v>
      </c>
      <c r="C955">
        <v>3.494999</v>
      </c>
      <c r="D955">
        <v>0</v>
      </c>
      <c r="E955">
        <v>22293</v>
      </c>
    </row>
    <row r="956" spans="1:5">
      <c r="A956">
        <v>-96.292075999999994</v>
      </c>
      <c r="B956">
        <v>31.455020999999999</v>
      </c>
      <c r="C956">
        <v>3.5187210000000002</v>
      </c>
      <c r="D956">
        <v>0</v>
      </c>
      <c r="E956">
        <v>22296</v>
      </c>
    </row>
    <row r="957" spans="1:5">
      <c r="A957">
        <v>-96.959709000000004</v>
      </c>
      <c r="B957">
        <v>29.698812</v>
      </c>
      <c r="C957">
        <v>3.5368970000000002</v>
      </c>
      <c r="D957">
        <v>0</v>
      </c>
      <c r="E957">
        <v>22297</v>
      </c>
    </row>
    <row r="958" spans="1:5">
      <c r="A958">
        <v>-97.170212000000006</v>
      </c>
      <c r="B958">
        <v>27.045902000000002</v>
      </c>
      <c r="C958">
        <v>3.5693250000000001</v>
      </c>
      <c r="D958">
        <v>0</v>
      </c>
      <c r="E958">
        <v>22302</v>
      </c>
    </row>
    <row r="959" spans="1:5">
      <c r="A959">
        <v>-97.622840999999994</v>
      </c>
      <c r="B959">
        <v>24.878177999999998</v>
      </c>
      <c r="C959">
        <v>3.5592259999999998</v>
      </c>
      <c r="D959">
        <v>0</v>
      </c>
      <c r="E959">
        <v>22304</v>
      </c>
    </row>
    <row r="960" spans="1:5">
      <c r="A960">
        <v>-97.347153000000006</v>
      </c>
      <c r="B960">
        <v>24.301641</v>
      </c>
      <c r="C960">
        <v>3.3578950000000001</v>
      </c>
      <c r="D960">
        <v>128</v>
      </c>
      <c r="E960">
        <v>22307</v>
      </c>
    </row>
    <row r="961" spans="1:5">
      <c r="A961">
        <v>-95.655983000000006</v>
      </c>
      <c r="B961">
        <v>25.735785</v>
      </c>
      <c r="C961">
        <v>3.3470430000000002</v>
      </c>
      <c r="D961">
        <v>0</v>
      </c>
      <c r="E961">
        <v>22311</v>
      </c>
    </row>
    <row r="962" spans="1:5">
      <c r="A962">
        <v>-93.913749999999993</v>
      </c>
      <c r="B962">
        <v>26.125111</v>
      </c>
      <c r="C962">
        <v>3.3898480000000002</v>
      </c>
      <c r="D962">
        <v>160</v>
      </c>
      <c r="E962">
        <v>22315</v>
      </c>
    </row>
    <row r="963" spans="1:5">
      <c r="A963">
        <v>-92.739113000000003</v>
      </c>
      <c r="B963">
        <v>26.573332000000001</v>
      </c>
      <c r="C963">
        <v>3.367264</v>
      </c>
      <c r="D963">
        <v>0</v>
      </c>
      <c r="E963">
        <v>22316</v>
      </c>
    </row>
    <row r="964" spans="1:5">
      <c r="A964">
        <v>-91.823340999999999</v>
      </c>
      <c r="B964">
        <v>28.095511999999999</v>
      </c>
      <c r="C964">
        <v>3.3612389999999999</v>
      </c>
      <c r="D964">
        <v>0</v>
      </c>
      <c r="E964">
        <v>22319</v>
      </c>
    </row>
    <row r="965" spans="1:5">
      <c r="A965">
        <v>-90.268180999999998</v>
      </c>
      <c r="B965">
        <v>29.916945999999999</v>
      </c>
      <c r="C965">
        <v>3.3775369999999998</v>
      </c>
      <c r="D965">
        <v>0</v>
      </c>
      <c r="E965">
        <v>22323</v>
      </c>
    </row>
    <row r="966" spans="1:5">
      <c r="A966">
        <v>-88.999900999999994</v>
      </c>
      <c r="B966">
        <v>30.595324999999999</v>
      </c>
      <c r="C966">
        <v>3.368824</v>
      </c>
      <c r="D966">
        <v>0</v>
      </c>
      <c r="E966">
        <v>22326</v>
      </c>
    </row>
    <row r="967" spans="1:5">
      <c r="A967">
        <v>-91.050567999999998</v>
      </c>
      <c r="B967">
        <v>31.296251000000002</v>
      </c>
      <c r="C967">
        <v>3.482002</v>
      </c>
      <c r="D967">
        <v>0</v>
      </c>
      <c r="E967">
        <v>22327</v>
      </c>
    </row>
    <row r="968" spans="1:5">
      <c r="A968">
        <v>-93.099861000000004</v>
      </c>
      <c r="B968">
        <v>33.379299000000003</v>
      </c>
      <c r="C968">
        <v>3.4894769999999999</v>
      </c>
      <c r="D968">
        <v>0</v>
      </c>
      <c r="E968">
        <v>22331</v>
      </c>
    </row>
    <row r="969" spans="1:5">
      <c r="A969">
        <v>-94.557181999999997</v>
      </c>
      <c r="B969">
        <v>33.949981999999999</v>
      </c>
      <c r="C969">
        <v>3.5019610000000001</v>
      </c>
      <c r="D969">
        <v>0</v>
      </c>
      <c r="E969">
        <v>22334</v>
      </c>
    </row>
    <row r="970" spans="1:5">
      <c r="A970">
        <v>-95.998878000000005</v>
      </c>
      <c r="B970">
        <v>33.936298000000001</v>
      </c>
      <c r="C970">
        <v>3.5797189999999999</v>
      </c>
      <c r="D970">
        <v>0</v>
      </c>
      <c r="E970">
        <v>22335</v>
      </c>
    </row>
    <row r="971" spans="1:5">
      <c r="A971">
        <v>-97.563011000000003</v>
      </c>
      <c r="B971">
        <v>35.093662000000002</v>
      </c>
      <c r="C971">
        <v>3.5797189999999999</v>
      </c>
      <c r="D971">
        <v>0</v>
      </c>
      <c r="E971">
        <v>22340</v>
      </c>
    </row>
    <row r="972" spans="1:5">
      <c r="A972">
        <v>-98.802879000000004</v>
      </c>
      <c r="B972">
        <v>35.039951000000002</v>
      </c>
      <c r="C972">
        <v>3.660161</v>
      </c>
      <c r="D972">
        <v>0</v>
      </c>
      <c r="E972">
        <v>22343</v>
      </c>
    </row>
    <row r="973" spans="1:5">
      <c r="A973">
        <v>-99.196976000000006</v>
      </c>
      <c r="B973">
        <v>34.144371</v>
      </c>
      <c r="C973">
        <v>3.6640380000000001</v>
      </c>
      <c r="D973">
        <v>0</v>
      </c>
      <c r="E973">
        <v>22347</v>
      </c>
    </row>
    <row r="974" spans="1:5">
      <c r="A974">
        <v>-99.285506999999996</v>
      </c>
      <c r="B974">
        <v>34.376258999999997</v>
      </c>
      <c r="C974">
        <v>3.6954069999999999</v>
      </c>
      <c r="D974">
        <v>160</v>
      </c>
      <c r="E974">
        <v>22349</v>
      </c>
    </row>
    <row r="975" spans="1:5">
      <c r="A975">
        <v>-99.390732</v>
      </c>
      <c r="B975">
        <v>32.747149999999998</v>
      </c>
      <c r="C975">
        <v>3.7179899999999999</v>
      </c>
      <c r="D975">
        <v>0</v>
      </c>
      <c r="E975">
        <v>22355</v>
      </c>
    </row>
    <row r="976" spans="1:5">
      <c r="A976">
        <v>-100.57872</v>
      </c>
      <c r="B976">
        <v>30.639438999999999</v>
      </c>
      <c r="C976">
        <v>3.7067770000000002</v>
      </c>
      <c r="D976">
        <v>224</v>
      </c>
      <c r="E976">
        <v>22356</v>
      </c>
    </row>
    <row r="977" spans="1:5">
      <c r="A977">
        <v>-101.74541499999999</v>
      </c>
      <c r="B977">
        <v>30.148788</v>
      </c>
      <c r="C977">
        <v>3.7293609999999999</v>
      </c>
      <c r="D977">
        <v>0</v>
      </c>
      <c r="E977">
        <v>22358</v>
      </c>
    </row>
    <row r="978" spans="1:5">
      <c r="A978">
        <v>-102.068527</v>
      </c>
      <c r="B978">
        <v>29.002414999999999</v>
      </c>
      <c r="C978">
        <v>3.8303690000000001</v>
      </c>
      <c r="D978">
        <v>0</v>
      </c>
      <c r="E978">
        <v>22364</v>
      </c>
    </row>
    <row r="979" spans="1:5">
      <c r="A979">
        <v>-103.198143</v>
      </c>
      <c r="B979">
        <v>28.686802</v>
      </c>
      <c r="C979">
        <v>3.93547</v>
      </c>
      <c r="D979">
        <v>0</v>
      </c>
      <c r="E979">
        <v>22370</v>
      </c>
    </row>
    <row r="980" spans="1:5">
      <c r="A980">
        <v>-106.206337</v>
      </c>
      <c r="B980">
        <v>26.820587</v>
      </c>
      <c r="C980">
        <v>3.9527130000000001</v>
      </c>
      <c r="D980">
        <v>0</v>
      </c>
      <c r="E980">
        <v>22373</v>
      </c>
    </row>
    <row r="981" spans="1:5">
      <c r="A981">
        <v>-106.353668</v>
      </c>
      <c r="B981">
        <v>26.676024999999999</v>
      </c>
      <c r="C981">
        <v>4.0067320000000004</v>
      </c>
      <c r="D981">
        <v>0</v>
      </c>
      <c r="E981">
        <v>22374</v>
      </c>
    </row>
    <row r="982" spans="1:5">
      <c r="A982">
        <v>-107.50148</v>
      </c>
      <c r="B982">
        <v>27.509069</v>
      </c>
      <c r="C982">
        <v>4.0115189999999998</v>
      </c>
      <c r="D982">
        <v>0</v>
      </c>
      <c r="E982">
        <v>22378</v>
      </c>
    </row>
    <row r="983" spans="1:5">
      <c r="A983">
        <v>-108.225632</v>
      </c>
      <c r="B983">
        <v>28.394022</v>
      </c>
      <c r="C983">
        <v>4.0014200000000004</v>
      </c>
      <c r="D983">
        <v>0</v>
      </c>
      <c r="E983">
        <v>22380</v>
      </c>
    </row>
    <row r="984" spans="1:5">
      <c r="A984">
        <v>-109.687241</v>
      </c>
      <c r="B984">
        <v>29.757635000000001</v>
      </c>
      <c r="C984">
        <v>4.0647529999999996</v>
      </c>
      <c r="D984">
        <v>96</v>
      </c>
      <c r="E984">
        <v>22385</v>
      </c>
    </row>
    <row r="985" spans="1:5">
      <c r="A985">
        <v>-109.685959</v>
      </c>
      <c r="B985">
        <v>30.591176999999998</v>
      </c>
      <c r="C985">
        <v>3.959867</v>
      </c>
      <c r="D985">
        <v>0</v>
      </c>
      <c r="E985">
        <v>22388</v>
      </c>
    </row>
    <row r="986" spans="1:5">
      <c r="A986">
        <v>-109.57068599999999</v>
      </c>
      <c r="B986">
        <v>31.312840999999999</v>
      </c>
      <c r="C986">
        <v>3.9518339999999998</v>
      </c>
      <c r="D986">
        <v>0</v>
      </c>
      <c r="E986">
        <v>22391</v>
      </c>
    </row>
    <row r="987" spans="1:5">
      <c r="A987">
        <v>-108.797089</v>
      </c>
      <c r="B987">
        <v>32.817345000000003</v>
      </c>
      <c r="C987">
        <v>3.9036019999999998</v>
      </c>
      <c r="D987">
        <v>128</v>
      </c>
      <c r="E987">
        <v>22392</v>
      </c>
    </row>
    <row r="988" spans="1:5">
      <c r="A988">
        <v>-107.585846</v>
      </c>
      <c r="B988">
        <v>32.880844000000003</v>
      </c>
      <c r="C988">
        <v>3.894215</v>
      </c>
      <c r="D988">
        <v>0</v>
      </c>
      <c r="E988">
        <v>22397</v>
      </c>
    </row>
    <row r="989" spans="1:5">
      <c r="A989">
        <v>-105.874855</v>
      </c>
      <c r="B989">
        <v>32.896594999999998</v>
      </c>
      <c r="C989">
        <v>3.911591</v>
      </c>
      <c r="D989">
        <v>0</v>
      </c>
      <c r="E989">
        <v>22398</v>
      </c>
    </row>
    <row r="990" spans="1:5">
      <c r="A990">
        <v>-104.576797</v>
      </c>
      <c r="B990">
        <v>33.138218000000002</v>
      </c>
      <c r="C990">
        <v>3.8791630000000001</v>
      </c>
      <c r="D990">
        <v>96</v>
      </c>
      <c r="E990">
        <v>22404</v>
      </c>
    </row>
    <row r="991" spans="1:5">
      <c r="A991">
        <v>-101.20442199999999</v>
      </c>
      <c r="B991">
        <v>30.884214</v>
      </c>
      <c r="C991">
        <v>3.8467340000000001</v>
      </c>
      <c r="D991">
        <v>0</v>
      </c>
      <c r="E991">
        <v>22408</v>
      </c>
    </row>
    <row r="992" spans="1:5">
      <c r="A992">
        <v>-98.586287999999996</v>
      </c>
      <c r="B992">
        <v>29.278229</v>
      </c>
      <c r="C992">
        <v>3.9417399999999998</v>
      </c>
      <c r="D992">
        <v>96</v>
      </c>
      <c r="E992">
        <v>22410</v>
      </c>
    </row>
    <row r="993" spans="1:5">
      <c r="A993">
        <v>-96.558104999999998</v>
      </c>
      <c r="B993">
        <v>27.661705000000001</v>
      </c>
      <c r="C993">
        <v>3.9064109999999999</v>
      </c>
      <c r="D993">
        <v>0</v>
      </c>
      <c r="E993">
        <v>22415</v>
      </c>
    </row>
    <row r="994" spans="1:5">
      <c r="A994">
        <v>-96.403824</v>
      </c>
      <c r="B994">
        <v>28.733131</v>
      </c>
      <c r="C994">
        <v>3.932353</v>
      </c>
      <c r="D994">
        <v>224</v>
      </c>
      <c r="E994">
        <v>22417</v>
      </c>
    </row>
    <row r="995" spans="1:5">
      <c r="A995">
        <v>-97.531600999999995</v>
      </c>
      <c r="B995">
        <v>29.901291000000001</v>
      </c>
      <c r="C995">
        <v>3.9030490000000002</v>
      </c>
      <c r="D995">
        <v>0</v>
      </c>
      <c r="E995">
        <v>22418</v>
      </c>
    </row>
    <row r="996" spans="1:5">
      <c r="A996">
        <v>-96.427643000000003</v>
      </c>
      <c r="B996">
        <v>29.903780000000001</v>
      </c>
      <c r="C996">
        <v>3.9463360000000001</v>
      </c>
      <c r="D996">
        <v>64</v>
      </c>
      <c r="E996">
        <v>22421</v>
      </c>
    </row>
    <row r="997" spans="1:5">
      <c r="A997">
        <v>-95.821678000000006</v>
      </c>
      <c r="B997">
        <v>29.840885</v>
      </c>
      <c r="C997">
        <v>3.9463360000000001</v>
      </c>
      <c r="D997">
        <v>0</v>
      </c>
      <c r="E997">
        <v>22426</v>
      </c>
    </row>
    <row r="998" spans="1:5">
      <c r="A998">
        <v>-96.525620000000004</v>
      </c>
      <c r="B998">
        <v>28.999621999999999</v>
      </c>
      <c r="C998">
        <v>3.9432109999999998</v>
      </c>
      <c r="D998">
        <v>0</v>
      </c>
      <c r="E998">
        <v>22429</v>
      </c>
    </row>
    <row r="999" spans="1:5">
      <c r="A999">
        <v>-96.194061000000005</v>
      </c>
      <c r="B999">
        <v>32.454697000000003</v>
      </c>
      <c r="C999">
        <v>3.9616630000000002</v>
      </c>
      <c r="D999">
        <v>0</v>
      </c>
      <c r="E999">
        <v>22432</v>
      </c>
    </row>
    <row r="1000" spans="1:5">
      <c r="A1000">
        <v>-88.993461999999994</v>
      </c>
      <c r="B1000">
        <v>31.050730000000001</v>
      </c>
      <c r="C1000">
        <v>3.9419710000000001</v>
      </c>
      <c r="D1000">
        <v>0</v>
      </c>
      <c r="E1000">
        <v>22437</v>
      </c>
    </row>
    <row r="1001" spans="1:5">
      <c r="A1001">
        <v>-96.375893000000005</v>
      </c>
      <c r="B1001">
        <v>31.742937000000001</v>
      </c>
      <c r="C1001">
        <v>3.8433570000000001</v>
      </c>
      <c r="D1001">
        <v>0</v>
      </c>
      <c r="E1001">
        <v>22438</v>
      </c>
    </row>
    <row r="1002" spans="1:5">
      <c r="A1002">
        <v>-99.427689000000001</v>
      </c>
      <c r="B1002">
        <v>32.726376000000002</v>
      </c>
      <c r="C1002">
        <v>3.7254710000000002</v>
      </c>
      <c r="D1002">
        <v>0</v>
      </c>
      <c r="E1002">
        <v>22440</v>
      </c>
    </row>
    <row r="1003" spans="1:5">
      <c r="A1003">
        <v>-106.393272</v>
      </c>
      <c r="B1003">
        <v>30.415588</v>
      </c>
      <c r="C1003">
        <v>3.5212400000000001</v>
      </c>
      <c r="D1003">
        <v>0</v>
      </c>
      <c r="E1003">
        <v>22445</v>
      </c>
    </row>
    <row r="1004" spans="1:5">
      <c r="A1004">
        <v>-108.281639</v>
      </c>
      <c r="B1004">
        <v>29.581758000000001</v>
      </c>
      <c r="C1004">
        <v>3.5181149999999999</v>
      </c>
      <c r="D1004">
        <v>0</v>
      </c>
      <c r="E1004">
        <v>22449</v>
      </c>
    </row>
    <row r="1005" spans="1:5">
      <c r="A1005">
        <v>-109.441338</v>
      </c>
      <c r="B1005">
        <v>30.579706000000002</v>
      </c>
      <c r="C1005">
        <v>3.523901</v>
      </c>
      <c r="D1005">
        <v>0</v>
      </c>
      <c r="E1005">
        <v>22452</v>
      </c>
    </row>
    <row r="1006" spans="1:5">
      <c r="A1006">
        <v>-107.73365</v>
      </c>
      <c r="B1006">
        <v>30.213535</v>
      </c>
      <c r="C1006">
        <v>3.5616210000000001</v>
      </c>
      <c r="D1006">
        <v>224</v>
      </c>
      <c r="E1006">
        <v>22453</v>
      </c>
    </row>
    <row r="1007" spans="1:5">
      <c r="A1007">
        <v>-107.837936</v>
      </c>
      <c r="B1007">
        <v>28.423259999999999</v>
      </c>
      <c r="C1007">
        <v>3.5649829999999998</v>
      </c>
      <c r="D1007">
        <v>128</v>
      </c>
      <c r="E1007">
        <v>22458</v>
      </c>
    </row>
    <row r="1008" spans="1:5">
      <c r="A1008">
        <v>-106.49588799999999</v>
      </c>
      <c r="B1008">
        <v>25.954895</v>
      </c>
      <c r="C1008">
        <v>3.7389700000000001</v>
      </c>
      <c r="D1008">
        <v>64</v>
      </c>
      <c r="E1008">
        <v>22460</v>
      </c>
    </row>
    <row r="1009" spans="1:5">
      <c r="A1009">
        <v>-104.500191</v>
      </c>
      <c r="B1009">
        <v>27.424026000000001</v>
      </c>
      <c r="C1009">
        <v>3.7314799999999999</v>
      </c>
      <c r="D1009">
        <v>0</v>
      </c>
      <c r="E1009">
        <v>22462</v>
      </c>
    </row>
    <row r="1010" spans="1:5">
      <c r="A1010">
        <v>-103.107635</v>
      </c>
      <c r="B1010">
        <v>28.811934999999998</v>
      </c>
      <c r="C1010">
        <v>3.7341679999999999</v>
      </c>
      <c r="D1010">
        <v>0</v>
      </c>
      <c r="E1010">
        <v>22465</v>
      </c>
    </row>
    <row r="1011" spans="1:5">
      <c r="A1011">
        <v>-102.42009</v>
      </c>
      <c r="B1011">
        <v>30.725110999999998</v>
      </c>
      <c r="C1011">
        <v>3.7481450000000001</v>
      </c>
      <c r="D1011">
        <v>0</v>
      </c>
      <c r="E1011">
        <v>22467</v>
      </c>
    </row>
    <row r="1012" spans="1:5">
      <c r="A1012">
        <v>-102.223747</v>
      </c>
      <c r="B1012">
        <v>28.608129999999999</v>
      </c>
      <c r="C1012">
        <v>3.7886500000000001</v>
      </c>
      <c r="D1012">
        <v>0</v>
      </c>
      <c r="E1012">
        <v>22471</v>
      </c>
    </row>
    <row r="1013" spans="1:5">
      <c r="A1013">
        <v>-102.228127</v>
      </c>
      <c r="B1013">
        <v>26.972984</v>
      </c>
      <c r="C1013">
        <v>3.7937349999999999</v>
      </c>
      <c r="D1013">
        <v>0</v>
      </c>
      <c r="E1013">
        <v>22474</v>
      </c>
    </row>
    <row r="1014" spans="1:5">
      <c r="A1014">
        <v>-102.731094</v>
      </c>
      <c r="B1014">
        <v>25.106268</v>
      </c>
      <c r="C1014">
        <v>3.7970969999999999</v>
      </c>
      <c r="D1014">
        <v>0</v>
      </c>
      <c r="E1014">
        <v>22477</v>
      </c>
    </row>
    <row r="1015" spans="1:5">
      <c r="A1015">
        <v>-104.040916</v>
      </c>
      <c r="B1015">
        <v>25.122509000000001</v>
      </c>
      <c r="C1015">
        <v>3.9756710000000002</v>
      </c>
      <c r="D1015">
        <v>192</v>
      </c>
      <c r="E1015">
        <v>22478</v>
      </c>
    </row>
    <row r="1016" spans="1:5">
      <c r="A1016">
        <v>-106.088921</v>
      </c>
      <c r="B1016">
        <v>24.690090000000001</v>
      </c>
      <c r="C1016">
        <v>3.98488</v>
      </c>
      <c r="D1016">
        <v>0</v>
      </c>
      <c r="E1016">
        <v>22481</v>
      </c>
    </row>
    <row r="1017" spans="1:5">
      <c r="A1017">
        <v>-106.13484200000001</v>
      </c>
      <c r="B1017">
        <v>22.424413999999999</v>
      </c>
      <c r="C1017">
        <v>3.9718810000000002</v>
      </c>
      <c r="D1017">
        <v>0</v>
      </c>
      <c r="E1017">
        <v>22486</v>
      </c>
    </row>
    <row r="1018" spans="1:5">
      <c r="A1018">
        <v>-103.168488</v>
      </c>
      <c r="B1018">
        <v>23.078738999999999</v>
      </c>
      <c r="C1018">
        <v>3.9338630000000001</v>
      </c>
      <c r="D1018">
        <v>0</v>
      </c>
      <c r="E1018">
        <v>22489</v>
      </c>
    </row>
    <row r="1019" spans="1:5">
      <c r="A1019">
        <v>-98.813095000000004</v>
      </c>
      <c r="B1019">
        <v>22.280657000000001</v>
      </c>
      <c r="C1019">
        <v>3.9775049999999998</v>
      </c>
      <c r="D1019">
        <v>0</v>
      </c>
      <c r="E1019">
        <v>22495</v>
      </c>
    </row>
    <row r="1020" spans="1:5">
      <c r="A1020">
        <v>-95.461410999999998</v>
      </c>
      <c r="B1020">
        <v>22.125748000000002</v>
      </c>
      <c r="C1020">
        <v>3.9876040000000001</v>
      </c>
      <c r="D1020">
        <v>224</v>
      </c>
      <c r="E1020">
        <v>22498</v>
      </c>
    </row>
    <row r="1021" spans="1:5">
      <c r="A1021">
        <v>-92.850821999999994</v>
      </c>
      <c r="B1021">
        <v>24.162210000000002</v>
      </c>
      <c r="C1021">
        <v>3.9945789999999999</v>
      </c>
      <c r="D1021">
        <v>0</v>
      </c>
      <c r="E1021">
        <v>22499</v>
      </c>
    </row>
    <row r="1022" spans="1:5">
      <c r="A1022">
        <v>-90.832901000000007</v>
      </c>
      <c r="B1022">
        <v>25.985862999999998</v>
      </c>
      <c r="C1022">
        <v>4.0254839999999996</v>
      </c>
      <c r="D1022">
        <v>0</v>
      </c>
      <c r="E1022">
        <v>22500</v>
      </c>
    </row>
    <row r="1023" spans="1:5">
      <c r="A1023">
        <v>-89.676460000000006</v>
      </c>
      <c r="B1023">
        <v>27.599739</v>
      </c>
      <c r="C1023">
        <v>4.0691259999999998</v>
      </c>
      <c r="D1023">
        <v>0</v>
      </c>
      <c r="E1023">
        <v>22504</v>
      </c>
    </row>
    <row r="1024" spans="1:5">
      <c r="A1024">
        <v>-92.431708999999998</v>
      </c>
      <c r="B1024">
        <v>29.222940000000001</v>
      </c>
      <c r="C1024">
        <v>4.0691259999999998</v>
      </c>
      <c r="D1024">
        <v>0</v>
      </c>
      <c r="E1024">
        <v>22507</v>
      </c>
    </row>
    <row r="1025" spans="1:5">
      <c r="A1025">
        <v>-94.181838999999997</v>
      </c>
      <c r="B1025">
        <v>30.352056999999999</v>
      </c>
      <c r="C1025">
        <v>4.0691259999999998</v>
      </c>
      <c r="D1025">
        <v>0</v>
      </c>
      <c r="E1025">
        <v>22512</v>
      </c>
    </row>
    <row r="1026" spans="1:5">
      <c r="A1026">
        <v>-96.016388000000006</v>
      </c>
      <c r="B1026">
        <v>31.363667</v>
      </c>
      <c r="C1026">
        <v>4.1020570000000003</v>
      </c>
      <c r="D1026">
        <v>0</v>
      </c>
      <c r="E1026">
        <v>22516</v>
      </c>
    </row>
    <row r="1027" spans="1:5">
      <c r="A1027">
        <v>-97.278525999999999</v>
      </c>
      <c r="B1027">
        <v>30.091787</v>
      </c>
      <c r="C1027">
        <v>3.9969570000000001</v>
      </c>
      <c r="D1027">
        <v>0</v>
      </c>
      <c r="E1027">
        <v>22520</v>
      </c>
    </row>
    <row r="1028" spans="1:5">
      <c r="A1028">
        <v>-98.324630999999997</v>
      </c>
      <c r="B1028">
        <v>29.228097999999999</v>
      </c>
      <c r="C1028">
        <v>3.999857</v>
      </c>
      <c r="D1028">
        <v>0</v>
      </c>
      <c r="E1028">
        <v>22521</v>
      </c>
    </row>
    <row r="1029" spans="1:5">
      <c r="A1029">
        <v>-98.480202000000006</v>
      </c>
      <c r="B1029">
        <v>28.382753000000001</v>
      </c>
      <c r="C1029">
        <v>4.0046169999999996</v>
      </c>
      <c r="D1029">
        <v>0</v>
      </c>
      <c r="E1029">
        <v>22524</v>
      </c>
    </row>
    <row r="1030" spans="1:5">
      <c r="A1030">
        <v>-98.918319999999994</v>
      </c>
      <c r="B1030">
        <v>28.416882999999999</v>
      </c>
      <c r="C1030">
        <v>3.9431579999999999</v>
      </c>
      <c r="D1030">
        <v>0</v>
      </c>
      <c r="E1030">
        <v>22525</v>
      </c>
    </row>
    <row r="1031" spans="1:5">
      <c r="A1031">
        <v>-99.182937999999993</v>
      </c>
      <c r="B1031">
        <v>28.920973</v>
      </c>
      <c r="C1031">
        <v>3.9373719999999999</v>
      </c>
      <c r="D1031">
        <v>0</v>
      </c>
      <c r="E1031">
        <v>22529</v>
      </c>
    </row>
    <row r="1032" spans="1:5">
      <c r="A1032">
        <v>-100.238831</v>
      </c>
      <c r="B1032">
        <v>28.151758000000001</v>
      </c>
      <c r="C1032">
        <v>3.8535680000000001</v>
      </c>
      <c r="D1032">
        <v>0</v>
      </c>
      <c r="E1032">
        <v>22532</v>
      </c>
    </row>
    <row r="1033" spans="1:5">
      <c r="A1033">
        <v>-94.007949999999994</v>
      </c>
      <c r="B1033">
        <v>30.750916</v>
      </c>
      <c r="C1033">
        <v>3.8535680000000001</v>
      </c>
      <c r="D1033">
        <v>0</v>
      </c>
      <c r="E1033">
        <v>22536</v>
      </c>
    </row>
    <row r="1034" spans="1:5">
      <c r="A1034">
        <v>-94.361442999999994</v>
      </c>
      <c r="B1034">
        <v>33.894523999999997</v>
      </c>
      <c r="C1034">
        <v>3.920814</v>
      </c>
      <c r="D1034">
        <v>224</v>
      </c>
      <c r="E1034">
        <v>22537</v>
      </c>
    </row>
    <row r="1035" spans="1:5">
      <c r="A1035">
        <v>-96.839157</v>
      </c>
      <c r="B1035">
        <v>33.986426999999999</v>
      </c>
      <c r="C1035">
        <v>3.8982299999999999</v>
      </c>
      <c r="D1035">
        <v>128</v>
      </c>
      <c r="E1035">
        <v>22541</v>
      </c>
    </row>
    <row r="1036" spans="1:5">
      <c r="A1036">
        <v>-105.966522</v>
      </c>
      <c r="B1036">
        <v>35.847510999999997</v>
      </c>
      <c r="C1036">
        <v>3.9156059999999999</v>
      </c>
      <c r="D1036">
        <v>0</v>
      </c>
      <c r="E1036">
        <v>22544</v>
      </c>
    </row>
    <row r="1037" spans="1:5">
      <c r="A1037">
        <v>-111.075638</v>
      </c>
      <c r="B1037">
        <v>36.590820000000001</v>
      </c>
      <c r="C1037">
        <v>3.9156059999999999</v>
      </c>
      <c r="D1037">
        <v>0</v>
      </c>
      <c r="E1037">
        <v>22547</v>
      </c>
    </row>
    <row r="1038" spans="1:5">
      <c r="A1038">
        <v>-112.263237</v>
      </c>
      <c r="B1038">
        <v>37.235129999999998</v>
      </c>
      <c r="C1038">
        <v>3.800621</v>
      </c>
      <c r="D1038">
        <v>0</v>
      </c>
      <c r="E1038">
        <v>22551</v>
      </c>
    </row>
    <row r="1039" spans="1:5">
      <c r="A1039">
        <v>-108.672768</v>
      </c>
      <c r="B1039">
        <v>37.494090999999997</v>
      </c>
      <c r="C1039">
        <v>3.6955200000000001</v>
      </c>
      <c r="D1039">
        <v>0</v>
      </c>
      <c r="E1039">
        <v>22554</v>
      </c>
    </row>
    <row r="1040" spans="1:5">
      <c r="A1040">
        <v>-107.46878100000001</v>
      </c>
      <c r="B1040">
        <v>36.329113</v>
      </c>
      <c r="C1040">
        <v>3.6681759999999999</v>
      </c>
      <c r="D1040">
        <v>0</v>
      </c>
      <c r="E1040">
        <v>22556</v>
      </c>
    </row>
    <row r="1041" spans="1:5">
      <c r="A1041">
        <v>-106.04789</v>
      </c>
      <c r="B1041">
        <v>35.607737999999998</v>
      </c>
      <c r="C1041">
        <v>3.6623899999999998</v>
      </c>
      <c r="D1041">
        <v>0</v>
      </c>
      <c r="E1041">
        <v>22557</v>
      </c>
    </row>
    <row r="1042" spans="1:5">
      <c r="A1042">
        <v>-104.119621</v>
      </c>
      <c r="B1042">
        <v>34.427669999999999</v>
      </c>
      <c r="C1042">
        <v>3.6744659999999998</v>
      </c>
      <c r="D1042">
        <v>0</v>
      </c>
      <c r="E1042">
        <v>22560</v>
      </c>
    </row>
    <row r="1043" spans="1:5">
      <c r="A1043">
        <v>-102.140495</v>
      </c>
      <c r="B1043">
        <v>33.625003999999997</v>
      </c>
      <c r="C1043">
        <v>3.779566</v>
      </c>
      <c r="D1043">
        <v>0</v>
      </c>
      <c r="E1043">
        <v>22564</v>
      </c>
    </row>
    <row r="1044" spans="1:5">
      <c r="A1044">
        <v>-100.915085</v>
      </c>
      <c r="B1044">
        <v>33.676540000000003</v>
      </c>
      <c r="C1044">
        <v>3.7227199999999998</v>
      </c>
      <c r="D1044">
        <v>0</v>
      </c>
      <c r="E1044">
        <v>22567</v>
      </c>
    </row>
    <row r="1045" spans="1:5">
      <c r="A1045">
        <v>-99.360518999999996</v>
      </c>
      <c r="B1045">
        <v>36.127312000000003</v>
      </c>
      <c r="C1045">
        <v>3.7399640000000001</v>
      </c>
      <c r="D1045">
        <v>0</v>
      </c>
      <c r="E1045">
        <v>22570</v>
      </c>
    </row>
    <row r="1046" spans="1:5">
      <c r="A1046">
        <v>-98.341758999999996</v>
      </c>
      <c r="B1046">
        <v>37.513119000000003</v>
      </c>
      <c r="C1046">
        <v>3.7399640000000001</v>
      </c>
      <c r="D1046">
        <v>0</v>
      </c>
      <c r="E1046">
        <v>22572</v>
      </c>
    </row>
    <row r="1047" spans="1:5">
      <c r="A1047">
        <v>-97.755142000000006</v>
      </c>
      <c r="B1047">
        <v>38.434657999999999</v>
      </c>
      <c r="C1047">
        <v>3.7568260000000002</v>
      </c>
      <c r="D1047">
        <v>0</v>
      </c>
      <c r="E1047">
        <v>22576</v>
      </c>
    </row>
    <row r="1048" spans="1:5">
      <c r="A1048">
        <v>-95.472351000000003</v>
      </c>
      <c r="B1048">
        <v>37.815395000000002</v>
      </c>
      <c r="C1048">
        <v>3.7568269999999999</v>
      </c>
      <c r="D1048">
        <v>0</v>
      </c>
      <c r="E1048">
        <v>22577</v>
      </c>
    </row>
    <row r="1049" spans="1:5">
      <c r="A1049">
        <v>-93.056342999999998</v>
      </c>
      <c r="B1049">
        <v>36.439301</v>
      </c>
      <c r="C1049">
        <v>3.7041219999999999</v>
      </c>
      <c r="D1049">
        <v>0</v>
      </c>
      <c r="E1049">
        <v>22579</v>
      </c>
    </row>
    <row r="1050" spans="1:5">
      <c r="A1050">
        <v>-90.052231000000006</v>
      </c>
      <c r="B1050">
        <v>35.638869999999997</v>
      </c>
      <c r="C1050">
        <v>3.698534</v>
      </c>
      <c r="D1050">
        <v>0</v>
      </c>
      <c r="E1050">
        <v>22583</v>
      </c>
    </row>
    <row r="1051" spans="1:5">
      <c r="A1051">
        <v>-87.502585999999994</v>
      </c>
      <c r="B1051">
        <v>35.428199999999997</v>
      </c>
      <c r="C1051">
        <v>3.7016580000000001</v>
      </c>
      <c r="D1051">
        <v>0</v>
      </c>
      <c r="E1051">
        <v>22587</v>
      </c>
    </row>
    <row r="1052" spans="1:5">
      <c r="A1052">
        <v>-86.094657999999995</v>
      </c>
      <c r="B1052">
        <v>34.335200999999998</v>
      </c>
      <c r="C1052">
        <v>3.6147290000000001</v>
      </c>
      <c r="D1052">
        <v>0</v>
      </c>
      <c r="E1052">
        <v>22590</v>
      </c>
    </row>
    <row r="1053" spans="1:5">
      <c r="A1053">
        <v>-84.415465999999995</v>
      </c>
      <c r="B1053">
        <v>34.837868</v>
      </c>
      <c r="C1053">
        <v>3.650058</v>
      </c>
      <c r="D1053">
        <v>224</v>
      </c>
      <c r="E1053">
        <v>22593</v>
      </c>
    </row>
    <row r="1054" spans="1:5">
      <c r="A1054">
        <v>-86.403778000000003</v>
      </c>
      <c r="B1054">
        <v>35.121226999999998</v>
      </c>
      <c r="C1054">
        <v>3.6402130000000001</v>
      </c>
      <c r="D1054">
        <v>0</v>
      </c>
      <c r="E1054">
        <v>22596</v>
      </c>
    </row>
    <row r="1055" spans="1:5">
      <c r="A1055">
        <v>-88.361496000000002</v>
      </c>
      <c r="B1055">
        <v>33.752304000000002</v>
      </c>
      <c r="C1055">
        <v>3.7328450000000002</v>
      </c>
      <c r="D1055">
        <v>224</v>
      </c>
      <c r="E1055">
        <v>22600</v>
      </c>
    </row>
    <row r="1056" spans="1:5">
      <c r="A1056">
        <v>-91.558341999999996</v>
      </c>
      <c r="B1056">
        <v>33.684288000000002</v>
      </c>
      <c r="C1056">
        <v>3.6459160000000002</v>
      </c>
      <c r="D1056">
        <v>128</v>
      </c>
      <c r="E1056">
        <v>22603</v>
      </c>
    </row>
    <row r="1057" spans="1:5">
      <c r="A1057">
        <v>-94.614127999999994</v>
      </c>
      <c r="B1057">
        <v>33.843497999999997</v>
      </c>
      <c r="C1057">
        <v>3.6669740000000002</v>
      </c>
      <c r="D1057">
        <v>0</v>
      </c>
      <c r="E1057">
        <v>22606</v>
      </c>
    </row>
    <row r="1058" spans="1:5">
      <c r="A1058">
        <v>-97.599022000000005</v>
      </c>
      <c r="B1058">
        <v>33.291705999999998</v>
      </c>
      <c r="C1058">
        <v>3.6640730000000001</v>
      </c>
      <c r="D1058">
        <v>0</v>
      </c>
      <c r="E1058">
        <v>22609</v>
      </c>
    </row>
    <row r="1059" spans="1:5">
      <c r="A1059">
        <v>-99.357474999999994</v>
      </c>
      <c r="B1059">
        <v>33.622608</v>
      </c>
      <c r="C1059">
        <v>3.7023830000000002</v>
      </c>
      <c r="D1059">
        <v>224</v>
      </c>
      <c r="E1059">
        <v>22612</v>
      </c>
    </row>
    <row r="1060" spans="1:5">
      <c r="A1060">
        <v>-99.665520000000001</v>
      </c>
      <c r="B1060">
        <v>33.911155999999998</v>
      </c>
      <c r="C1060">
        <v>3.6483660000000002</v>
      </c>
      <c r="D1060">
        <v>0</v>
      </c>
      <c r="E1060">
        <v>22615</v>
      </c>
    </row>
    <row r="1061" spans="1:5">
      <c r="A1061">
        <v>-99.136375000000001</v>
      </c>
      <c r="B1061">
        <v>33.066574000000003</v>
      </c>
      <c r="C1061">
        <v>3.669222</v>
      </c>
      <c r="D1061">
        <v>32</v>
      </c>
      <c r="E1061">
        <v>22616</v>
      </c>
    </row>
    <row r="1062" spans="1:5">
      <c r="A1062">
        <v>-97.486885000000001</v>
      </c>
      <c r="B1062">
        <v>32.776313999999999</v>
      </c>
      <c r="C1062">
        <v>3.7772239999999999</v>
      </c>
      <c r="D1062">
        <v>96</v>
      </c>
      <c r="E1062">
        <v>22621</v>
      </c>
    </row>
    <row r="1063" spans="1:5">
      <c r="A1063">
        <v>-98.409301999999997</v>
      </c>
      <c r="B1063">
        <v>30.927574</v>
      </c>
      <c r="C1063">
        <v>3.7772230000000002</v>
      </c>
      <c r="D1063">
        <v>0</v>
      </c>
      <c r="E1063">
        <v>22622</v>
      </c>
    </row>
    <row r="1064" spans="1:5">
      <c r="A1064">
        <v>-99.629729999999995</v>
      </c>
      <c r="B1064">
        <v>30.567900000000002</v>
      </c>
      <c r="C1064">
        <v>3.8096519999999998</v>
      </c>
      <c r="D1064">
        <v>224</v>
      </c>
      <c r="E1064">
        <v>22626</v>
      </c>
    </row>
    <row r="1065" spans="1:5">
      <c r="A1065">
        <v>-100.467392</v>
      </c>
      <c r="B1065">
        <v>28.765732</v>
      </c>
      <c r="C1065">
        <v>3.7631100000000002</v>
      </c>
      <c r="D1065">
        <v>0</v>
      </c>
      <c r="E1065">
        <v>22630</v>
      </c>
    </row>
    <row r="1066" spans="1:5">
      <c r="A1066">
        <v>-100.355858</v>
      </c>
      <c r="B1066">
        <v>27.833960999999999</v>
      </c>
      <c r="C1066">
        <v>3.773622</v>
      </c>
      <c r="D1066">
        <v>0</v>
      </c>
      <c r="E1066">
        <v>22632</v>
      </c>
    </row>
    <row r="1067" spans="1:5">
      <c r="A1067">
        <v>-101.490585</v>
      </c>
      <c r="B1067">
        <v>27.520536</v>
      </c>
      <c r="C1067">
        <v>3.7995640000000002</v>
      </c>
      <c r="D1067">
        <v>0</v>
      </c>
      <c r="E1067">
        <v>22635</v>
      </c>
    </row>
    <row r="1068" spans="1:5">
      <c r="A1068">
        <v>-98.279099000000002</v>
      </c>
      <c r="B1068">
        <v>28.232531000000002</v>
      </c>
      <c r="C1068">
        <v>3.7132179999999999</v>
      </c>
      <c r="D1068">
        <v>0</v>
      </c>
      <c r="E1068">
        <v>22637</v>
      </c>
    </row>
    <row r="1069" spans="1:5">
      <c r="A1069">
        <v>-94.775574000000006</v>
      </c>
      <c r="B1069">
        <v>26.691337999999998</v>
      </c>
      <c r="C1069">
        <v>3.7132179999999999</v>
      </c>
      <c r="D1069">
        <v>0</v>
      </c>
      <c r="E1069">
        <v>22641</v>
      </c>
    </row>
    <row r="1070" spans="1:5">
      <c r="A1070">
        <v>-93.403533999999993</v>
      </c>
      <c r="B1070">
        <v>23.634986999999999</v>
      </c>
      <c r="C1070">
        <v>3.7080419999999998</v>
      </c>
      <c r="D1070">
        <v>0</v>
      </c>
      <c r="E1070">
        <v>22644</v>
      </c>
    </row>
    <row r="1071" spans="1:5">
      <c r="A1071">
        <v>-93.583129999999997</v>
      </c>
      <c r="B1071">
        <v>20.400175000000001</v>
      </c>
      <c r="C1071">
        <v>3.685988</v>
      </c>
      <c r="D1071">
        <v>0</v>
      </c>
      <c r="E1071">
        <v>22646</v>
      </c>
    </row>
    <row r="1072" spans="1:5">
      <c r="A1072">
        <v>-92.614791999999994</v>
      </c>
      <c r="B1072">
        <v>19.927551000000001</v>
      </c>
      <c r="C1072">
        <v>3.6600459999999999</v>
      </c>
      <c r="D1072">
        <v>0</v>
      </c>
      <c r="E1072">
        <v>22650</v>
      </c>
    </row>
    <row r="1073" spans="1:5">
      <c r="A1073">
        <v>-93.295212000000006</v>
      </c>
      <c r="B1073">
        <v>18.507771000000002</v>
      </c>
      <c r="C1073">
        <v>3.7233740000000002</v>
      </c>
      <c r="D1073">
        <v>64</v>
      </c>
      <c r="E1073">
        <v>22653</v>
      </c>
    </row>
    <row r="1074" spans="1:5">
      <c r="A1074">
        <v>-90.248481999999996</v>
      </c>
      <c r="B1074">
        <v>16.781023000000001</v>
      </c>
      <c r="C1074">
        <v>3.7547429999999999</v>
      </c>
      <c r="D1074">
        <v>224</v>
      </c>
      <c r="E1074">
        <v>22654</v>
      </c>
    </row>
    <row r="1075" spans="1:5">
      <c r="A1075">
        <v>-88.981658999999993</v>
      </c>
      <c r="B1075">
        <v>16.81588</v>
      </c>
      <c r="C1075">
        <v>3.5448010000000001</v>
      </c>
      <c r="D1075">
        <v>128</v>
      </c>
      <c r="E1075">
        <v>22657</v>
      </c>
    </row>
    <row r="1076" spans="1:5">
      <c r="A1076">
        <v>-88.787338000000005</v>
      </c>
      <c r="B1076">
        <v>17.767223000000001</v>
      </c>
      <c r="C1076">
        <v>3.5174569999999998</v>
      </c>
      <c r="D1076">
        <v>0</v>
      </c>
      <c r="E1076">
        <v>22663</v>
      </c>
    </row>
    <row r="1077" spans="1:5">
      <c r="A1077">
        <v>-88.886604000000005</v>
      </c>
      <c r="B1077">
        <v>19.099228</v>
      </c>
      <c r="C1077">
        <v>3.6353430000000002</v>
      </c>
      <c r="D1077">
        <v>224</v>
      </c>
      <c r="E1077">
        <v>22664</v>
      </c>
    </row>
    <row r="1078" spans="1:5">
      <c r="A1078">
        <v>-85.860771</v>
      </c>
      <c r="B1078">
        <v>20.791294000000001</v>
      </c>
      <c r="C1078">
        <v>3.6787869999999998</v>
      </c>
      <c r="D1078">
        <v>0</v>
      </c>
      <c r="E1078">
        <v>22670</v>
      </c>
    </row>
    <row r="1079" spans="1:5">
      <c r="A1079">
        <v>-84.541984999999997</v>
      </c>
      <c r="B1079">
        <v>21.710625</v>
      </c>
      <c r="C1079">
        <v>3.740246</v>
      </c>
      <c r="D1079">
        <v>224</v>
      </c>
      <c r="E1079">
        <v>22672</v>
      </c>
    </row>
    <row r="1080" spans="1:5">
      <c r="A1080">
        <v>-84.225014000000002</v>
      </c>
      <c r="B1080">
        <v>23.497229000000001</v>
      </c>
      <c r="C1080">
        <v>3.730146</v>
      </c>
      <c r="D1080">
        <v>0</v>
      </c>
      <c r="E1080">
        <v>22673</v>
      </c>
    </row>
    <row r="1081" spans="1:5">
      <c r="A1081">
        <v>-84.090812999999997</v>
      </c>
      <c r="B1081">
        <v>28.416191000000001</v>
      </c>
      <c r="C1081">
        <v>3.714458</v>
      </c>
      <c r="D1081">
        <v>0</v>
      </c>
      <c r="E1081">
        <v>22676</v>
      </c>
    </row>
    <row r="1082" spans="1:5">
      <c r="A1082">
        <v>-83.530815000000004</v>
      </c>
      <c r="B1082">
        <v>33.357734999999998</v>
      </c>
      <c r="C1082">
        <v>3.6784680000000001</v>
      </c>
      <c r="D1082">
        <v>0</v>
      </c>
      <c r="E1082">
        <v>22679</v>
      </c>
    </row>
    <row r="1083" spans="1:5">
      <c r="A1083">
        <v>-83.649383999999998</v>
      </c>
      <c r="B1083">
        <v>37.026730000000001</v>
      </c>
      <c r="C1083">
        <v>3.6413139999999999</v>
      </c>
      <c r="D1083">
        <v>0</v>
      </c>
      <c r="E1083">
        <v>22683</v>
      </c>
    </row>
    <row r="1084" spans="1:5">
      <c r="A1084">
        <v>-83.611794000000003</v>
      </c>
      <c r="B1084">
        <v>36.438575999999998</v>
      </c>
      <c r="C1084">
        <v>3.6766420000000002</v>
      </c>
      <c r="D1084">
        <v>0</v>
      </c>
      <c r="E1084">
        <v>22687</v>
      </c>
    </row>
    <row r="1085" spans="1:5">
      <c r="A1085">
        <v>-80.308425999999997</v>
      </c>
      <c r="B1085">
        <v>37.274994</v>
      </c>
      <c r="C1085">
        <v>3.6766420000000002</v>
      </c>
      <c r="D1085">
        <v>96</v>
      </c>
      <c r="E1085">
        <v>22690</v>
      </c>
    </row>
    <row r="1086" spans="1:5">
      <c r="A1086">
        <v>-82.779404</v>
      </c>
      <c r="B1086">
        <v>36.752281000000004</v>
      </c>
      <c r="C1086">
        <v>3.6492990000000001</v>
      </c>
      <c r="D1086">
        <v>0</v>
      </c>
      <c r="E1086">
        <v>22696</v>
      </c>
    </row>
    <row r="1087" spans="1:5">
      <c r="A1087">
        <v>-83.948761000000005</v>
      </c>
      <c r="B1087">
        <v>35.448726999999998</v>
      </c>
      <c r="C1087">
        <v>3.699103</v>
      </c>
      <c r="D1087">
        <v>0</v>
      </c>
      <c r="E1087">
        <v>22698</v>
      </c>
    </row>
    <row r="1088" spans="1:5">
      <c r="A1088">
        <v>-89.008567999999997</v>
      </c>
      <c r="B1088">
        <v>34.735160999999998</v>
      </c>
      <c r="C1088">
        <v>3.7055899999999999</v>
      </c>
      <c r="D1088">
        <v>0</v>
      </c>
      <c r="E1088">
        <v>22699</v>
      </c>
    </row>
    <row r="1089" spans="1:5">
      <c r="A1089">
        <v>-92.326995999999994</v>
      </c>
      <c r="B1089">
        <v>34.021113999999997</v>
      </c>
      <c r="C1089">
        <v>3.684733</v>
      </c>
      <c r="D1089">
        <v>0</v>
      </c>
      <c r="E1089">
        <v>22700</v>
      </c>
    </row>
    <row r="1090" spans="1:5">
      <c r="A1090">
        <v>-95.663109000000006</v>
      </c>
      <c r="B1090">
        <v>33.275528000000001</v>
      </c>
      <c r="C1090">
        <v>3.6735199999999999</v>
      </c>
      <c r="D1090">
        <v>0</v>
      </c>
      <c r="E1090">
        <v>22706</v>
      </c>
    </row>
    <row r="1091" spans="1:5">
      <c r="A1091">
        <v>-96.805983999999995</v>
      </c>
      <c r="B1091">
        <v>31.744092999999999</v>
      </c>
      <c r="C1091">
        <v>3.7225929999999998</v>
      </c>
      <c r="D1091">
        <v>0</v>
      </c>
      <c r="E1091">
        <v>22709</v>
      </c>
    </row>
    <row r="1092" spans="1:5">
      <c r="A1092">
        <v>-98.666709999999995</v>
      </c>
      <c r="B1092">
        <v>30.925046999999999</v>
      </c>
      <c r="C1092">
        <v>3.7334450000000001</v>
      </c>
      <c r="D1092">
        <v>0</v>
      </c>
      <c r="E1092">
        <v>22712</v>
      </c>
    </row>
    <row r="1093" spans="1:5">
      <c r="A1093">
        <v>-101.144814</v>
      </c>
      <c r="B1093">
        <v>30.859299</v>
      </c>
      <c r="C1093">
        <v>3.7468119999999998</v>
      </c>
      <c r="D1093">
        <v>32</v>
      </c>
      <c r="E1093">
        <v>22716</v>
      </c>
    </row>
    <row r="1094" spans="1:5">
      <c r="A1094">
        <v>-101.958275</v>
      </c>
      <c r="B1094">
        <v>29.132961000000002</v>
      </c>
      <c r="C1094">
        <v>3.7050450000000001</v>
      </c>
      <c r="D1094">
        <v>0</v>
      </c>
      <c r="E1094">
        <v>22717</v>
      </c>
    </row>
    <row r="1095" spans="1:5">
      <c r="A1095">
        <v>-103.551117</v>
      </c>
      <c r="B1095">
        <v>29.447647</v>
      </c>
      <c r="C1095">
        <v>3.7323879999999998</v>
      </c>
      <c r="D1095">
        <v>0</v>
      </c>
      <c r="E1095">
        <v>22721</v>
      </c>
    </row>
    <row r="1096" spans="1:5">
      <c r="A1096">
        <v>-103.64373000000001</v>
      </c>
      <c r="B1096">
        <v>28.925664999999999</v>
      </c>
      <c r="C1096">
        <v>3.7204389999999998</v>
      </c>
      <c r="D1096">
        <v>0</v>
      </c>
      <c r="E1096">
        <v>22725</v>
      </c>
    </row>
    <row r="1097" spans="1:5">
      <c r="A1097">
        <v>-103.84496300000001</v>
      </c>
      <c r="B1097">
        <v>28.404222000000001</v>
      </c>
      <c r="C1097">
        <v>3.7009799999999999</v>
      </c>
      <c r="D1097">
        <v>0</v>
      </c>
      <c r="E1097">
        <v>22728</v>
      </c>
    </row>
    <row r="1098" spans="1:5">
      <c r="A1098">
        <v>-103.237793</v>
      </c>
      <c r="B1098">
        <v>28.684816000000001</v>
      </c>
      <c r="C1098">
        <v>3.7074669999999998</v>
      </c>
      <c r="D1098">
        <v>0</v>
      </c>
      <c r="E1098">
        <v>22731</v>
      </c>
    </row>
    <row r="1099" spans="1:5">
      <c r="A1099">
        <v>-99.979149000000007</v>
      </c>
      <c r="B1099">
        <v>28.755579000000001</v>
      </c>
      <c r="C1099">
        <v>3.7045669999999999</v>
      </c>
      <c r="D1099">
        <v>0</v>
      </c>
      <c r="E1099">
        <v>22733</v>
      </c>
    </row>
    <row r="1100" spans="1:5">
      <c r="A1100">
        <v>-95.265456999999998</v>
      </c>
      <c r="B1100">
        <v>29.535354999999999</v>
      </c>
      <c r="C1100">
        <v>3.7369949999999998</v>
      </c>
      <c r="D1100">
        <v>0</v>
      </c>
      <c r="E1100">
        <v>22735</v>
      </c>
    </row>
    <row r="1101" spans="1:5">
      <c r="A1101">
        <v>-91.469588999999999</v>
      </c>
      <c r="B1101">
        <v>29.277767000000001</v>
      </c>
      <c r="C1101">
        <v>3.7860689999999999</v>
      </c>
      <c r="D1101">
        <v>224</v>
      </c>
      <c r="E1101">
        <v>22740</v>
      </c>
    </row>
    <row r="1102" spans="1:5">
      <c r="A1102">
        <v>-92.054832000000005</v>
      </c>
      <c r="B1102">
        <v>28.690897</v>
      </c>
      <c r="C1102">
        <v>3.7766820000000001</v>
      </c>
      <c r="D1102">
        <v>0</v>
      </c>
      <c r="E1102">
        <v>22741</v>
      </c>
    </row>
    <row r="1103" spans="1:5">
      <c r="A1103">
        <v>-93.228950999999995</v>
      </c>
      <c r="B1103">
        <v>28.801608999999999</v>
      </c>
      <c r="C1103">
        <v>3.7094360000000002</v>
      </c>
      <c r="D1103">
        <v>0</v>
      </c>
      <c r="E1103">
        <v>22745</v>
      </c>
    </row>
    <row r="1104" spans="1:5">
      <c r="A1104">
        <v>-95.200912000000002</v>
      </c>
      <c r="B1104">
        <v>28.137785000000001</v>
      </c>
      <c r="C1104">
        <v>3.7210830000000001</v>
      </c>
      <c r="D1104">
        <v>0</v>
      </c>
      <c r="E1104">
        <v>22749</v>
      </c>
    </row>
    <row r="1105" spans="1:5">
      <c r="A1105">
        <v>-95.129112000000006</v>
      </c>
      <c r="B1105">
        <v>27.422385999999999</v>
      </c>
      <c r="C1105">
        <v>3.7261679999999999</v>
      </c>
      <c r="D1105">
        <v>32</v>
      </c>
      <c r="E1105">
        <v>22752</v>
      </c>
    </row>
    <row r="1106" spans="1:5">
      <c r="A1106">
        <v>-95.284378000000004</v>
      </c>
      <c r="B1106">
        <v>27.770036999999999</v>
      </c>
      <c r="C1106">
        <v>3.9030469999999999</v>
      </c>
      <c r="D1106">
        <v>96</v>
      </c>
      <c r="E1106">
        <v>22753</v>
      </c>
    </row>
    <row r="1107" spans="1:5">
      <c r="A1107">
        <v>-94.482292000000001</v>
      </c>
      <c r="B1107">
        <v>28.460144</v>
      </c>
      <c r="C1107">
        <v>3.8936600000000001</v>
      </c>
      <c r="D1107">
        <v>0</v>
      </c>
      <c r="E1107">
        <v>22756</v>
      </c>
    </row>
    <row r="1108" spans="1:5">
      <c r="A1108">
        <v>-91.253296000000006</v>
      </c>
      <c r="B1108">
        <v>29.809138999999998</v>
      </c>
      <c r="C1108">
        <v>3.89656</v>
      </c>
      <c r="D1108">
        <v>0</v>
      </c>
      <c r="E1108">
        <v>22760</v>
      </c>
    </row>
    <row r="1109" spans="1:5">
      <c r="A1109">
        <v>-88.429001</v>
      </c>
      <c r="B1109">
        <v>30.923528999999998</v>
      </c>
      <c r="C1109">
        <v>3.8994610000000001</v>
      </c>
      <c r="D1109">
        <v>0</v>
      </c>
      <c r="E1109">
        <v>22763</v>
      </c>
    </row>
    <row r="1110" spans="1:5">
      <c r="A1110">
        <v>-86.118133999999998</v>
      </c>
      <c r="B1110">
        <v>31.283771999999999</v>
      </c>
      <c r="C1110">
        <v>3.8946730000000001</v>
      </c>
      <c r="D1110">
        <v>0</v>
      </c>
      <c r="E1110">
        <v>22768</v>
      </c>
    </row>
    <row r="1111" spans="1:5">
      <c r="A1111">
        <v>-85.179916000000006</v>
      </c>
      <c r="B1111">
        <v>29.757332000000002</v>
      </c>
      <c r="C1111">
        <v>3.93519</v>
      </c>
      <c r="D1111">
        <v>96</v>
      </c>
      <c r="E1111">
        <v>22772</v>
      </c>
    </row>
    <row r="1112" spans="1:5">
      <c r="A1112">
        <v>-85.030227999999994</v>
      </c>
      <c r="B1112">
        <v>30.487494999999999</v>
      </c>
      <c r="C1112">
        <v>3.9322900000000001</v>
      </c>
      <c r="D1112">
        <v>0</v>
      </c>
      <c r="E1112">
        <v>22774</v>
      </c>
    </row>
    <row r="1113" spans="1:5">
      <c r="A1113">
        <v>-84.613906999999998</v>
      </c>
      <c r="B1113">
        <v>28.470234000000001</v>
      </c>
      <c r="C1113">
        <v>3.9224450000000002</v>
      </c>
      <c r="D1113">
        <v>0</v>
      </c>
      <c r="E1113">
        <v>22776</v>
      </c>
    </row>
    <row r="1114" spans="1:5">
      <c r="A1114">
        <v>-84.727637999999999</v>
      </c>
      <c r="B1114">
        <v>30.885922999999998</v>
      </c>
      <c r="C1114">
        <v>3.8969610000000001</v>
      </c>
      <c r="D1114">
        <v>0</v>
      </c>
      <c r="E1114">
        <v>22779</v>
      </c>
    </row>
    <row r="1115" spans="1:5">
      <c r="A1115">
        <v>-85.192711000000003</v>
      </c>
      <c r="B1115">
        <v>34.819141000000002</v>
      </c>
      <c r="C1115">
        <v>3.8285480000000001</v>
      </c>
      <c r="D1115">
        <v>0</v>
      </c>
      <c r="E1115">
        <v>22783</v>
      </c>
    </row>
    <row r="1116" spans="1:5">
      <c r="A1116">
        <v>-85.295235000000005</v>
      </c>
      <c r="B1116">
        <v>37.40213</v>
      </c>
      <c r="C1116">
        <v>3.8285480000000001</v>
      </c>
      <c r="D1116">
        <v>0</v>
      </c>
      <c r="E1116">
        <v>22786</v>
      </c>
    </row>
    <row r="1117" spans="1:5">
      <c r="A1117">
        <v>-86.238388</v>
      </c>
      <c r="B1117">
        <v>35.833492</v>
      </c>
      <c r="C1117">
        <v>3.7880310000000001</v>
      </c>
      <c r="D1117">
        <v>0</v>
      </c>
      <c r="E1117">
        <v>22790</v>
      </c>
    </row>
    <row r="1118" spans="1:5">
      <c r="A1118">
        <v>-87.137032000000005</v>
      </c>
      <c r="B1118">
        <v>34.753180999999998</v>
      </c>
      <c r="C1118">
        <v>3.8182749999999999</v>
      </c>
      <c r="D1118">
        <v>0</v>
      </c>
      <c r="E1118">
        <v>22791</v>
      </c>
    </row>
    <row r="1119" spans="1:5">
      <c r="A1119">
        <v>-88.056106999999997</v>
      </c>
      <c r="B1119">
        <v>34.417732000000001</v>
      </c>
      <c r="C1119">
        <v>3.7540230000000001</v>
      </c>
      <c r="D1119">
        <v>224</v>
      </c>
      <c r="E1119">
        <v>22792</v>
      </c>
    </row>
    <row r="1120" spans="1:5">
      <c r="A1120">
        <v>-87.741882000000004</v>
      </c>
      <c r="B1120">
        <v>36.336646999999999</v>
      </c>
      <c r="C1120">
        <v>3.770886</v>
      </c>
      <c r="D1120">
        <v>0</v>
      </c>
      <c r="E1120">
        <v>22796</v>
      </c>
    </row>
    <row r="1121" spans="1:5">
      <c r="A1121">
        <v>-87.247405999999998</v>
      </c>
      <c r="B1121">
        <v>36.72448</v>
      </c>
      <c r="C1121">
        <v>3.766127</v>
      </c>
      <c r="D1121">
        <v>0</v>
      </c>
      <c r="E1121">
        <v>22799</v>
      </c>
    </row>
    <row r="1122" spans="1:5">
      <c r="A1122">
        <v>-86.423866000000004</v>
      </c>
      <c r="B1122">
        <v>36.175198000000002</v>
      </c>
      <c r="C1122">
        <v>3.667513</v>
      </c>
      <c r="D1122">
        <v>0</v>
      </c>
      <c r="E1122">
        <v>22802</v>
      </c>
    </row>
    <row r="1123" spans="1:5">
      <c r="A1123">
        <v>-88.136229999999998</v>
      </c>
      <c r="B1123">
        <v>36.137810000000002</v>
      </c>
      <c r="C1123">
        <v>3.702842</v>
      </c>
      <c r="D1123">
        <v>224</v>
      </c>
      <c r="E1123">
        <v>22806</v>
      </c>
    </row>
    <row r="1124" spans="1:5">
      <c r="A1124">
        <v>-89.388412000000002</v>
      </c>
      <c r="B1124">
        <v>36.008690000000001</v>
      </c>
      <c r="C1124">
        <v>3.697756</v>
      </c>
      <c r="D1124">
        <v>0</v>
      </c>
      <c r="E1124">
        <v>22809</v>
      </c>
    </row>
    <row r="1125" spans="1:5">
      <c r="A1125">
        <v>-90.349418999999997</v>
      </c>
      <c r="B1125">
        <v>37.728316999999997</v>
      </c>
      <c r="C1125">
        <v>3.733085</v>
      </c>
      <c r="D1125">
        <v>128</v>
      </c>
      <c r="E1125">
        <v>22812</v>
      </c>
    </row>
    <row r="1126" spans="1:5">
      <c r="A1126">
        <v>-89.915543</v>
      </c>
      <c r="B1126">
        <v>38.149647000000002</v>
      </c>
      <c r="C1126">
        <v>3.7017159999999998</v>
      </c>
      <c r="D1126">
        <v>0</v>
      </c>
      <c r="E1126">
        <v>22816</v>
      </c>
    </row>
    <row r="1127" spans="1:5">
      <c r="A1127">
        <v>-88.573836999999997</v>
      </c>
      <c r="B1127">
        <v>38.148215999999998</v>
      </c>
      <c r="C1127">
        <v>3.6793870000000002</v>
      </c>
      <c r="D1127">
        <v>32</v>
      </c>
      <c r="E1127">
        <v>22818</v>
      </c>
    </row>
    <row r="1128" spans="1:5">
      <c r="A1128">
        <v>-87.957999999999998</v>
      </c>
      <c r="B1128">
        <v>37.612183000000002</v>
      </c>
      <c r="C1128">
        <v>3.5708890000000002</v>
      </c>
      <c r="D1128">
        <v>224</v>
      </c>
      <c r="E1128">
        <v>22819</v>
      </c>
    </row>
    <row r="1129" spans="1:5">
      <c r="A1129">
        <v>-87.719352999999998</v>
      </c>
      <c r="B1129">
        <v>37.732967000000002</v>
      </c>
      <c r="C1129">
        <v>3.5708890000000002</v>
      </c>
      <c r="D1129">
        <v>0</v>
      </c>
      <c r="E1129">
        <v>22824</v>
      </c>
    </row>
    <row r="1130" spans="1:5">
      <c r="A1130">
        <v>-87.326674999999994</v>
      </c>
      <c r="B1130">
        <v>38.515174999999999</v>
      </c>
      <c r="C1130">
        <v>3.6168209999999998</v>
      </c>
      <c r="D1130">
        <v>0</v>
      </c>
      <c r="E1130">
        <v>22827</v>
      </c>
    </row>
    <row r="1131" spans="1:5">
      <c r="A1131">
        <v>-87.075446999999997</v>
      </c>
      <c r="B1131">
        <v>38.888705999999999</v>
      </c>
      <c r="C1131">
        <v>3.6349969999999998</v>
      </c>
      <c r="D1131">
        <v>0</v>
      </c>
      <c r="E1131">
        <v>22830</v>
      </c>
    </row>
    <row r="1132" spans="1:5">
      <c r="A1132">
        <v>-88.282784000000007</v>
      </c>
      <c r="B1132">
        <v>37.785243999999999</v>
      </c>
      <c r="C1132">
        <v>3.7154389999999999</v>
      </c>
      <c r="D1132">
        <v>0</v>
      </c>
      <c r="E1132">
        <v>22837</v>
      </c>
    </row>
    <row r="1133" spans="1:5">
      <c r="A1133">
        <v>-88.785492000000005</v>
      </c>
      <c r="B1133">
        <v>36.558598000000003</v>
      </c>
      <c r="C1133">
        <v>3.6167820000000002</v>
      </c>
      <c r="D1133">
        <v>0</v>
      </c>
      <c r="E1133">
        <v>22838</v>
      </c>
    </row>
    <row r="1134" spans="1:5">
      <c r="A1134">
        <v>-90.071540999999996</v>
      </c>
      <c r="B1134">
        <v>36.478091999999997</v>
      </c>
      <c r="C1134">
        <v>3.5789270000000002</v>
      </c>
      <c r="D1134">
        <v>0</v>
      </c>
      <c r="E1134">
        <v>22841</v>
      </c>
    </row>
    <row r="1135" spans="1:5">
      <c r="A1135">
        <v>-91.485298</v>
      </c>
      <c r="B1135">
        <v>35.698363999999998</v>
      </c>
      <c r="C1135">
        <v>3.6288019999999999</v>
      </c>
      <c r="D1135">
        <v>32</v>
      </c>
      <c r="E1135">
        <v>22842</v>
      </c>
    </row>
    <row r="1136" spans="1:5">
      <c r="A1136">
        <v>-92.775124000000005</v>
      </c>
      <c r="B1136">
        <v>35.768642</v>
      </c>
      <c r="C1136">
        <v>3.7437870000000002</v>
      </c>
      <c r="D1136">
        <v>0</v>
      </c>
      <c r="E1136">
        <v>22846</v>
      </c>
    </row>
    <row r="1137" spans="1:5">
      <c r="A1137">
        <v>-93.584205999999995</v>
      </c>
      <c r="B1137">
        <v>35.823405999999999</v>
      </c>
      <c r="C1137">
        <v>3.6786059999999998</v>
      </c>
      <c r="D1137">
        <v>0</v>
      </c>
      <c r="E1137">
        <v>22849</v>
      </c>
    </row>
    <row r="1138" spans="1:5">
      <c r="A1138">
        <v>-94.586021000000002</v>
      </c>
      <c r="B1138">
        <v>35.49342</v>
      </c>
      <c r="C1138">
        <v>3.6303740000000002</v>
      </c>
      <c r="D1138">
        <v>0</v>
      </c>
      <c r="E1138">
        <v>22852</v>
      </c>
    </row>
    <row r="1139" spans="1:5">
      <c r="A1139">
        <v>-96.943016</v>
      </c>
      <c r="B1139">
        <v>35.386279999999999</v>
      </c>
      <c r="C1139">
        <v>3.5223740000000001</v>
      </c>
      <c r="D1139">
        <v>0</v>
      </c>
      <c r="E1139">
        <v>22856</v>
      </c>
    </row>
    <row r="1140" spans="1:5">
      <c r="A1140">
        <v>-99.470511999999999</v>
      </c>
      <c r="B1140">
        <v>36.469036000000003</v>
      </c>
      <c r="C1140">
        <v>3.522373</v>
      </c>
      <c r="D1140">
        <v>0</v>
      </c>
      <c r="E1140">
        <v>22858</v>
      </c>
    </row>
    <row r="1141" spans="1:5">
      <c r="A1141">
        <v>-99.895461999999995</v>
      </c>
      <c r="B1141">
        <v>31.723559999999999</v>
      </c>
      <c r="C1141">
        <v>3.5603899999999999</v>
      </c>
      <c r="D1141">
        <v>0</v>
      </c>
      <c r="E1141">
        <v>22860</v>
      </c>
    </row>
    <row r="1142" spans="1:5">
      <c r="A1142">
        <v>-98.636887000000002</v>
      </c>
      <c r="B1142">
        <v>29.424543</v>
      </c>
      <c r="C1142">
        <v>3.5301469999999999</v>
      </c>
      <c r="D1142">
        <v>0</v>
      </c>
      <c r="E1142">
        <v>22863</v>
      </c>
    </row>
    <row r="1143" spans="1:5">
      <c r="A1143">
        <v>-95.365836999999999</v>
      </c>
      <c r="B1143">
        <v>27.241955000000001</v>
      </c>
      <c r="C1143">
        <v>3.52366</v>
      </c>
      <c r="D1143">
        <v>0</v>
      </c>
      <c r="E1143">
        <v>22866</v>
      </c>
    </row>
    <row r="1144" spans="1:5">
      <c r="A1144">
        <v>-94.849693000000002</v>
      </c>
      <c r="B1144">
        <v>27.809899999999999</v>
      </c>
      <c r="C1144">
        <v>3.5963319999999999</v>
      </c>
      <c r="D1144">
        <v>224</v>
      </c>
      <c r="E1144">
        <v>22869</v>
      </c>
    </row>
    <row r="1145" spans="1:5">
      <c r="A1145">
        <v>-94.580353000000002</v>
      </c>
      <c r="B1145">
        <v>28.510313</v>
      </c>
      <c r="C1145">
        <v>3.5471020000000002</v>
      </c>
      <c r="D1145">
        <v>0</v>
      </c>
      <c r="E1145">
        <v>22872</v>
      </c>
    </row>
    <row r="1146" spans="1:5">
      <c r="A1146">
        <v>-93.191742000000005</v>
      </c>
      <c r="B1146">
        <v>28.366240000000001</v>
      </c>
      <c r="C1146">
        <v>3.5572010000000001</v>
      </c>
      <c r="D1146">
        <v>0</v>
      </c>
      <c r="E1146">
        <v>22875</v>
      </c>
    </row>
    <row r="1147" spans="1:5">
      <c r="A1147">
        <v>-89.252799999999993</v>
      </c>
      <c r="B1147">
        <v>32.436169</v>
      </c>
      <c r="C1147">
        <v>3.513884</v>
      </c>
      <c r="D1147">
        <v>0</v>
      </c>
      <c r="E1147">
        <v>22876</v>
      </c>
    </row>
    <row r="1148" spans="1:5">
      <c r="A1148">
        <v>-87.487267000000003</v>
      </c>
      <c r="B1148">
        <v>34.198813999999999</v>
      </c>
      <c r="C1148">
        <v>3.513884</v>
      </c>
      <c r="D1148">
        <v>96</v>
      </c>
      <c r="E1148">
        <v>22879</v>
      </c>
    </row>
    <row r="1149" spans="1:5">
      <c r="A1149">
        <v>-86.006766999999996</v>
      </c>
      <c r="B1149">
        <v>34.806773999999997</v>
      </c>
      <c r="C1149">
        <v>3.5452530000000002</v>
      </c>
      <c r="D1149">
        <v>0</v>
      </c>
      <c r="E1149">
        <v>22882</v>
      </c>
    </row>
    <row r="1150" spans="1:5">
      <c r="A1150">
        <v>-86.380523999999994</v>
      </c>
      <c r="B1150">
        <v>33.536774000000001</v>
      </c>
      <c r="C1150">
        <v>3.5452530000000002</v>
      </c>
      <c r="D1150">
        <v>128</v>
      </c>
      <c r="E1150">
        <v>22886</v>
      </c>
    </row>
    <row r="1151" spans="1:5">
      <c r="A1151">
        <v>-86.2286</v>
      </c>
      <c r="B1151">
        <v>32.666927000000001</v>
      </c>
      <c r="C1151">
        <v>3.4479479999999998</v>
      </c>
      <c r="D1151">
        <v>0</v>
      </c>
      <c r="E1151">
        <v>22890</v>
      </c>
    </row>
    <row r="1152" spans="1:5">
      <c r="A1152">
        <v>-86.876366000000004</v>
      </c>
      <c r="B1152">
        <v>30.448291999999999</v>
      </c>
      <c r="C1152">
        <v>3.425894</v>
      </c>
      <c r="D1152">
        <v>224</v>
      </c>
      <c r="E1152">
        <v>22892</v>
      </c>
    </row>
    <row r="1153" spans="1:5">
      <c r="A1153">
        <v>-86.998931999999996</v>
      </c>
      <c r="B1153">
        <v>30.824656999999998</v>
      </c>
      <c r="C1153">
        <v>3.421135</v>
      </c>
      <c r="D1153">
        <v>0</v>
      </c>
      <c r="E1153">
        <v>22895</v>
      </c>
    </row>
    <row r="1154" spans="1:5">
      <c r="A1154">
        <v>-86.027282999999997</v>
      </c>
      <c r="B1154">
        <v>32.385016999999998</v>
      </c>
      <c r="C1154">
        <v>3.3956569999999999</v>
      </c>
      <c r="D1154">
        <v>0</v>
      </c>
      <c r="E1154">
        <v>22896</v>
      </c>
    </row>
    <row r="1155" spans="1:5">
      <c r="A1155">
        <v>-86.050933999999998</v>
      </c>
      <c r="B1155">
        <v>34.194862000000001</v>
      </c>
      <c r="C1155">
        <v>3.4119549999999998</v>
      </c>
      <c r="D1155">
        <v>0</v>
      </c>
      <c r="E1155">
        <v>22900</v>
      </c>
    </row>
    <row r="1156" spans="1:5">
      <c r="A1156">
        <v>-87.529281999999995</v>
      </c>
      <c r="B1156">
        <v>31.003428</v>
      </c>
      <c r="C1156">
        <v>3.377224</v>
      </c>
      <c r="D1156">
        <v>0</v>
      </c>
      <c r="E1156">
        <v>22905</v>
      </c>
    </row>
    <row r="1157" spans="1:5">
      <c r="A1157">
        <v>-89.127189999999999</v>
      </c>
      <c r="B1157">
        <v>30.352056999999999</v>
      </c>
      <c r="C1157">
        <v>3.452696</v>
      </c>
      <c r="D1157">
        <v>0</v>
      </c>
      <c r="E1157">
        <v>22908</v>
      </c>
    </row>
    <row r="1158" spans="1:5">
      <c r="A1158">
        <v>-92.107146999999998</v>
      </c>
      <c r="B1158">
        <v>28.902176000000001</v>
      </c>
      <c r="C1158">
        <v>3.4462090000000001</v>
      </c>
      <c r="D1158">
        <v>0</v>
      </c>
      <c r="E1158">
        <v>22909</v>
      </c>
    </row>
    <row r="1159" spans="1:5">
      <c r="A1159">
        <v>-90.179473999999999</v>
      </c>
      <c r="B1159">
        <v>31.816046</v>
      </c>
      <c r="C1159">
        <v>3.4555959999999999</v>
      </c>
      <c r="D1159">
        <v>0</v>
      </c>
      <c r="E1159">
        <v>22915</v>
      </c>
    </row>
    <row r="1160" spans="1:5">
      <c r="A1160">
        <v>-88.182190000000006</v>
      </c>
      <c r="B1160">
        <v>34.943123</v>
      </c>
      <c r="C1160">
        <v>3.445751</v>
      </c>
      <c r="D1160">
        <v>0</v>
      </c>
      <c r="E1160">
        <v>22916</v>
      </c>
    </row>
    <row r="1161" spans="1:5">
      <c r="A1161">
        <v>-87.616652999999999</v>
      </c>
      <c r="B1161">
        <v>36.915821000000001</v>
      </c>
      <c r="C1161">
        <v>3.3653089999999999</v>
      </c>
      <c r="D1161">
        <v>0</v>
      </c>
      <c r="E1161">
        <v>22918</v>
      </c>
    </row>
    <row r="1162" spans="1:5">
      <c r="A1162">
        <v>-88.714943000000005</v>
      </c>
      <c r="B1162">
        <v>36.868094999999997</v>
      </c>
      <c r="C1162">
        <v>3.3682099999999999</v>
      </c>
      <c r="D1162">
        <v>0</v>
      </c>
      <c r="E1162">
        <v>22922</v>
      </c>
    </row>
    <row r="1163" spans="1:5">
      <c r="A1163">
        <v>-90.204193000000004</v>
      </c>
      <c r="B1163">
        <v>37.100830000000002</v>
      </c>
      <c r="C1163">
        <v>3.3303539999999998</v>
      </c>
      <c r="D1163">
        <v>0</v>
      </c>
      <c r="E1163">
        <v>22926</v>
      </c>
    </row>
    <row r="1164" spans="1:5">
      <c r="A1164">
        <v>-90.323577999999998</v>
      </c>
      <c r="B1164">
        <v>36.796520000000001</v>
      </c>
      <c r="C1164">
        <v>3.3348049999999998</v>
      </c>
      <c r="D1164">
        <v>0</v>
      </c>
      <c r="E1164">
        <v>22928</v>
      </c>
    </row>
    <row r="1165" spans="1:5">
      <c r="A1165">
        <v>-91.609543000000002</v>
      </c>
      <c r="B1165">
        <v>37.076157000000002</v>
      </c>
      <c r="C1165">
        <v>3.3402319999999999</v>
      </c>
      <c r="D1165">
        <v>224</v>
      </c>
      <c r="E1165">
        <v>22931</v>
      </c>
    </row>
    <row r="1166" spans="1:5">
      <c r="A1166">
        <v>-92.324684000000005</v>
      </c>
      <c r="B1166">
        <v>36.645031000000003</v>
      </c>
      <c r="C1166">
        <v>3.1805970000000001</v>
      </c>
      <c r="D1166">
        <v>32</v>
      </c>
      <c r="E1166">
        <v>22935</v>
      </c>
    </row>
    <row r="1167" spans="1:5">
      <c r="A1167">
        <v>-94.276816999999994</v>
      </c>
      <c r="B1167">
        <v>36.102310000000003</v>
      </c>
      <c r="C1167">
        <v>3.1866219999999998</v>
      </c>
      <c r="D1167">
        <v>0</v>
      </c>
      <c r="E1167">
        <v>22937</v>
      </c>
    </row>
    <row r="1168" spans="1:5">
      <c r="A1168">
        <v>-94.596794000000003</v>
      </c>
      <c r="B1168">
        <v>34.667034000000001</v>
      </c>
      <c r="C1168">
        <v>3.1866219999999998</v>
      </c>
      <c r="D1168">
        <v>0</v>
      </c>
      <c r="E1168">
        <v>22940</v>
      </c>
    </row>
    <row r="1169" spans="1:5">
      <c r="A1169">
        <v>-94.871964000000006</v>
      </c>
      <c r="B1169">
        <v>33.113135999999997</v>
      </c>
      <c r="C1169">
        <v>3.189746</v>
      </c>
      <c r="D1169">
        <v>0</v>
      </c>
      <c r="E1169">
        <v>22942</v>
      </c>
    </row>
    <row r="1170" spans="1:5">
      <c r="A1170">
        <v>-95.819710000000001</v>
      </c>
      <c r="B1170">
        <v>31.731093999999999</v>
      </c>
      <c r="C1170">
        <v>3.194534</v>
      </c>
      <c r="D1170">
        <v>224</v>
      </c>
      <c r="E1170">
        <v>22946</v>
      </c>
    </row>
    <row r="1171" spans="1:5">
      <c r="A1171">
        <v>-93.309287999999995</v>
      </c>
      <c r="B1171">
        <v>30.900784999999999</v>
      </c>
      <c r="C1171">
        <v>3.1573790000000002</v>
      </c>
      <c r="D1171">
        <v>0</v>
      </c>
      <c r="E1171">
        <v>22948</v>
      </c>
    </row>
    <row r="1172" spans="1:5">
      <c r="A1172">
        <v>-90.854316999999995</v>
      </c>
      <c r="B1172">
        <v>30.779337000000002</v>
      </c>
      <c r="C1172">
        <v>3.166766</v>
      </c>
      <c r="D1172">
        <v>0</v>
      </c>
      <c r="E1172">
        <v>22949</v>
      </c>
    </row>
    <row r="1173" spans="1:5">
      <c r="A1173">
        <v>-89.681824000000006</v>
      </c>
      <c r="B1173">
        <v>32.309401999999999</v>
      </c>
      <c r="C1173">
        <v>3.1623160000000001</v>
      </c>
      <c r="D1173">
        <v>0</v>
      </c>
      <c r="E1173">
        <v>22956</v>
      </c>
    </row>
    <row r="1174" spans="1:5">
      <c r="A1174">
        <v>-91.300765999999996</v>
      </c>
      <c r="B1174">
        <v>33.496386999999999</v>
      </c>
      <c r="C1174">
        <v>3.2030720000000001</v>
      </c>
      <c r="D1174">
        <v>224</v>
      </c>
      <c r="E1174">
        <v>22957</v>
      </c>
    </row>
    <row r="1175" spans="1:5">
      <c r="A1175">
        <v>-93.783935999999997</v>
      </c>
      <c r="B1175">
        <v>33.794037000000003</v>
      </c>
      <c r="C1175">
        <v>3.1858279999999999</v>
      </c>
      <c r="D1175">
        <v>32</v>
      </c>
      <c r="E1175">
        <v>22958</v>
      </c>
    </row>
    <row r="1176" spans="1:5">
      <c r="A1176">
        <v>-95.149544000000006</v>
      </c>
      <c r="B1176">
        <v>33.964011999999997</v>
      </c>
      <c r="C1176">
        <v>3.2644250000000001</v>
      </c>
      <c r="D1176">
        <v>96</v>
      </c>
      <c r="E1176">
        <v>22962</v>
      </c>
    </row>
    <row r="1177" spans="1:5">
      <c r="A1177">
        <v>-95.833870000000005</v>
      </c>
      <c r="B1177">
        <v>33.668697000000002</v>
      </c>
      <c r="C1177">
        <v>3.2991549999999998</v>
      </c>
      <c r="D1177">
        <v>0</v>
      </c>
      <c r="E1177">
        <v>22964</v>
      </c>
    </row>
    <row r="1178" spans="1:5">
      <c r="A1178">
        <v>-96.228217999999998</v>
      </c>
      <c r="B1178">
        <v>32.618172000000001</v>
      </c>
      <c r="C1178">
        <v>3.3972449999999998</v>
      </c>
      <c r="D1178">
        <v>0</v>
      </c>
      <c r="E1178">
        <v>22966</v>
      </c>
    </row>
    <row r="1179" spans="1:5">
      <c r="A1179">
        <v>-97.530654999999996</v>
      </c>
      <c r="B1179">
        <v>32.879505000000002</v>
      </c>
      <c r="C1179">
        <v>3.3907579999999999</v>
      </c>
      <c r="D1179">
        <v>0</v>
      </c>
      <c r="E1179">
        <v>22970</v>
      </c>
    </row>
    <row r="1180" spans="1:5">
      <c r="A1180">
        <v>-98.183868000000004</v>
      </c>
      <c r="B1180">
        <v>32.740828999999998</v>
      </c>
      <c r="C1180">
        <v>3.4116140000000001</v>
      </c>
      <c r="D1180">
        <v>0</v>
      </c>
      <c r="E1180">
        <v>22973</v>
      </c>
    </row>
    <row r="1181" spans="1:5">
      <c r="A1181">
        <v>-98.757132999999996</v>
      </c>
      <c r="B1181">
        <v>34.115124000000002</v>
      </c>
      <c r="C1181">
        <v>3.3890310000000001</v>
      </c>
      <c r="D1181">
        <v>0</v>
      </c>
      <c r="E1181">
        <v>22975</v>
      </c>
    </row>
    <row r="1182" spans="1:5">
      <c r="A1182">
        <v>-99.784828000000005</v>
      </c>
      <c r="B1182">
        <v>34.057571000000003</v>
      </c>
      <c r="C1182">
        <v>3.4006780000000001</v>
      </c>
      <c r="D1182">
        <v>0</v>
      </c>
      <c r="E1182">
        <v>22979</v>
      </c>
    </row>
    <row r="1183" spans="1:5">
      <c r="A1183">
        <v>-102.679512</v>
      </c>
      <c r="B1183">
        <v>35.860500000000002</v>
      </c>
      <c r="C1183">
        <v>3.3822260000000002</v>
      </c>
      <c r="D1183">
        <v>0</v>
      </c>
      <c r="E1183">
        <v>22981</v>
      </c>
    </row>
    <row r="1184" spans="1:5">
      <c r="A1184">
        <v>-103.879036</v>
      </c>
      <c r="B1184">
        <v>35.241081000000001</v>
      </c>
      <c r="C1184">
        <v>3.3519830000000002</v>
      </c>
      <c r="D1184">
        <v>0</v>
      </c>
      <c r="E1184">
        <v>22984</v>
      </c>
    </row>
    <row r="1185" spans="1:5">
      <c r="A1185">
        <v>-105.112083</v>
      </c>
      <c r="B1185">
        <v>34.453659000000002</v>
      </c>
      <c r="C1185">
        <v>3.326041</v>
      </c>
      <c r="D1185">
        <v>0</v>
      </c>
      <c r="E1185">
        <v>22987</v>
      </c>
    </row>
    <row r="1186" spans="1:5">
      <c r="A1186">
        <v>-102.196716</v>
      </c>
      <c r="B1186">
        <v>35.534348000000001</v>
      </c>
      <c r="C1186">
        <v>3.3631950000000002</v>
      </c>
      <c r="D1186">
        <v>0</v>
      </c>
      <c r="E1186">
        <v>22990</v>
      </c>
    </row>
    <row r="1187" spans="1:5">
      <c r="A1187">
        <v>-99.411208999999999</v>
      </c>
      <c r="B1187">
        <v>36.488616999999998</v>
      </c>
      <c r="C1187">
        <v>3.3501949999999998</v>
      </c>
      <c r="D1187">
        <v>0</v>
      </c>
      <c r="E1187">
        <v>22993</v>
      </c>
    </row>
    <row r="1188" spans="1:5">
      <c r="A1188">
        <v>-95.601356999999993</v>
      </c>
      <c r="B1188">
        <v>37.904407999999997</v>
      </c>
      <c r="C1188">
        <v>3.3873500000000001</v>
      </c>
      <c r="D1188">
        <v>0</v>
      </c>
      <c r="E1188">
        <v>22996</v>
      </c>
    </row>
    <row r="1189" spans="1:5">
      <c r="A1189">
        <v>-94.447922000000005</v>
      </c>
      <c r="B1189">
        <v>39.740462999999998</v>
      </c>
      <c r="C1189">
        <v>3.3704869999999998</v>
      </c>
      <c r="D1189">
        <v>0</v>
      </c>
      <c r="E1189">
        <v>22999</v>
      </c>
    </row>
    <row r="1190" spans="1:5">
      <c r="A1190">
        <v>-93.943107999999995</v>
      </c>
      <c r="B1190">
        <v>40.981579000000004</v>
      </c>
      <c r="C1190">
        <v>3.3599749999999999</v>
      </c>
      <c r="D1190">
        <v>0</v>
      </c>
      <c r="E1190">
        <v>23002</v>
      </c>
    </row>
    <row r="1191" spans="1:5">
      <c r="A1191">
        <v>-92.760482999999994</v>
      </c>
      <c r="B1191">
        <v>43.949244999999998</v>
      </c>
      <c r="C1191">
        <v>3.3935170000000001</v>
      </c>
      <c r="D1191">
        <v>96</v>
      </c>
      <c r="E1191">
        <v>23004</v>
      </c>
    </row>
    <row r="1192" spans="1:5">
      <c r="A1192">
        <v>-92.539642000000001</v>
      </c>
      <c r="B1192">
        <v>44.529429999999998</v>
      </c>
      <c r="C1192">
        <v>3.3339319999999999</v>
      </c>
      <c r="D1192">
        <v>0</v>
      </c>
      <c r="E1192">
        <v>23009</v>
      </c>
    </row>
    <row r="1193" spans="1:5">
      <c r="A1193">
        <v>-94.581985000000003</v>
      </c>
      <c r="B1193">
        <v>45.517142999999997</v>
      </c>
      <c r="C1193">
        <v>3.380474</v>
      </c>
      <c r="D1193">
        <v>0</v>
      </c>
      <c r="E1193">
        <v>23012</v>
      </c>
    </row>
    <row r="1194" spans="1:5">
      <c r="A1194">
        <v>-94.601508999999993</v>
      </c>
      <c r="B1194">
        <v>47.517643</v>
      </c>
      <c r="C1194">
        <v>3.4241160000000002</v>
      </c>
      <c r="D1194">
        <v>0</v>
      </c>
      <c r="E1194">
        <v>23015</v>
      </c>
    </row>
    <row r="1195" spans="1:5">
      <c r="A1195">
        <v>-96.828345999999996</v>
      </c>
      <c r="B1195">
        <v>46.822502</v>
      </c>
      <c r="C1195">
        <v>3.3858869999999999</v>
      </c>
      <c r="D1195">
        <v>0</v>
      </c>
      <c r="E1195">
        <v>23016</v>
      </c>
    </row>
    <row r="1196" spans="1:5">
      <c r="A1196">
        <v>-99.753371999999999</v>
      </c>
      <c r="B1196">
        <v>44.868842999999998</v>
      </c>
      <c r="C1196">
        <v>3.2982450000000001</v>
      </c>
      <c r="D1196">
        <v>0</v>
      </c>
      <c r="E1196">
        <v>23019</v>
      </c>
    </row>
    <row r="1197" spans="1:5">
      <c r="A1197">
        <v>-101.169189</v>
      </c>
      <c r="B1197">
        <v>42.209449999999997</v>
      </c>
      <c r="C1197">
        <v>3.2455409999999998</v>
      </c>
      <c r="D1197">
        <v>0</v>
      </c>
      <c r="E1197">
        <v>23029</v>
      </c>
    </row>
    <row r="1198" spans="1:5">
      <c r="A1198">
        <v>-99.371727000000007</v>
      </c>
      <c r="B1198">
        <v>36.064621000000002</v>
      </c>
      <c r="C1198">
        <v>3.2559170000000002</v>
      </c>
      <c r="D1198">
        <v>0</v>
      </c>
      <c r="E1198">
        <v>23035</v>
      </c>
    </row>
    <row r="1199" spans="1:5">
      <c r="A1199">
        <v>-96.930954</v>
      </c>
      <c r="B1199">
        <v>32.089534999999998</v>
      </c>
      <c r="C1199">
        <v>3.2814009999999998</v>
      </c>
      <c r="D1199">
        <v>0</v>
      </c>
      <c r="E1199">
        <v>23036</v>
      </c>
    </row>
    <row r="1200" spans="1:5">
      <c r="A1200">
        <v>-95.934630999999996</v>
      </c>
      <c r="B1200">
        <v>31.454687</v>
      </c>
      <c r="C1200">
        <v>3.2845249999999999</v>
      </c>
      <c r="D1200">
        <v>0</v>
      </c>
      <c r="E1200">
        <v>23039</v>
      </c>
    </row>
    <row r="1201" spans="1:5">
      <c r="A1201">
        <v>-95.80941</v>
      </c>
      <c r="B1201">
        <v>31.069551000000001</v>
      </c>
      <c r="C1201">
        <v>3.252097</v>
      </c>
      <c r="D1201">
        <v>224</v>
      </c>
      <c r="E1201">
        <v>23040</v>
      </c>
    </row>
    <row r="1202" spans="1:5">
      <c r="A1202">
        <v>-96.314094999999995</v>
      </c>
      <c r="B1202">
        <v>28.531556999999999</v>
      </c>
      <c r="C1202">
        <v>3.2549969999999999</v>
      </c>
      <c r="D1202">
        <v>0</v>
      </c>
      <c r="E1202">
        <v>23045</v>
      </c>
    </row>
    <row r="1203" spans="1:5">
      <c r="A1203">
        <v>-95.207306000000003</v>
      </c>
      <c r="B1203">
        <v>27.356065999999998</v>
      </c>
      <c r="C1203">
        <v>3.2650960000000002</v>
      </c>
      <c r="D1203">
        <v>0</v>
      </c>
      <c r="E1203">
        <v>23048</v>
      </c>
    </row>
    <row r="1204" spans="1:5">
      <c r="A1204">
        <v>-94.896811999999997</v>
      </c>
      <c r="B1204">
        <v>26.493496</v>
      </c>
      <c r="C1204">
        <v>3.197851</v>
      </c>
      <c r="D1204">
        <v>0</v>
      </c>
      <c r="E1204">
        <v>23051</v>
      </c>
    </row>
    <row r="1205" spans="1:5">
      <c r="A1205">
        <v>-94.019324999999995</v>
      </c>
      <c r="B1205">
        <v>26.817408</v>
      </c>
      <c r="C1205">
        <v>3.2174170000000002</v>
      </c>
      <c r="D1205">
        <v>0</v>
      </c>
      <c r="E1205">
        <v>23052</v>
      </c>
    </row>
    <row r="1206" spans="1:5">
      <c r="A1206">
        <v>-93.409240999999994</v>
      </c>
      <c r="B1206">
        <v>26.724308000000001</v>
      </c>
      <c r="C1206">
        <v>3.2451729999999999</v>
      </c>
      <c r="D1206">
        <v>224</v>
      </c>
      <c r="E1206">
        <v>23056</v>
      </c>
    </row>
    <row r="1207" spans="1:5">
      <c r="A1207">
        <v>-95.357894999999999</v>
      </c>
      <c r="B1207">
        <v>27.002178000000001</v>
      </c>
      <c r="C1207">
        <v>3.271115</v>
      </c>
      <c r="D1207">
        <v>0</v>
      </c>
      <c r="E1207">
        <v>23057</v>
      </c>
    </row>
    <row r="1208" spans="1:5">
      <c r="A1208">
        <v>-97.846558000000002</v>
      </c>
      <c r="B1208">
        <v>26.443731</v>
      </c>
      <c r="C1208">
        <v>3.256551</v>
      </c>
      <c r="D1208">
        <v>128</v>
      </c>
      <c r="E1208">
        <v>23062</v>
      </c>
    </row>
    <row r="1209" spans="1:5">
      <c r="A1209">
        <v>-99.832504</v>
      </c>
      <c r="B1209">
        <v>26.434072</v>
      </c>
      <c r="C1209">
        <v>3.2131069999999999</v>
      </c>
      <c r="D1209">
        <v>0</v>
      </c>
      <c r="E1209">
        <v>23065</v>
      </c>
    </row>
    <row r="1210" spans="1:5">
      <c r="A1210">
        <v>-96.538878999999994</v>
      </c>
      <c r="B1210">
        <v>27.750029000000001</v>
      </c>
      <c r="C1210">
        <v>3.1871649999999998</v>
      </c>
      <c r="D1210">
        <v>0</v>
      </c>
      <c r="E1210">
        <v>23067</v>
      </c>
    </row>
    <row r="1211" spans="1:5">
      <c r="A1211">
        <v>-94.208579999999998</v>
      </c>
      <c r="B1211">
        <v>28.299797000000002</v>
      </c>
      <c r="C1211">
        <v>3.2411829999999999</v>
      </c>
      <c r="D1211">
        <v>0</v>
      </c>
      <c r="E1211">
        <v>23071</v>
      </c>
    </row>
    <row r="1212" spans="1:5">
      <c r="A1212">
        <v>-91.186394000000007</v>
      </c>
      <c r="B1212">
        <v>28.926473999999999</v>
      </c>
      <c r="C1212">
        <v>3.246359</v>
      </c>
      <c r="D1212">
        <v>0</v>
      </c>
      <c r="E1212">
        <v>23073</v>
      </c>
    </row>
    <row r="1213" spans="1:5">
      <c r="A1213">
        <v>-93.005791000000002</v>
      </c>
      <c r="B1213">
        <v>31.450655000000001</v>
      </c>
      <c r="C1213">
        <v>3.2134</v>
      </c>
      <c r="D1213">
        <v>0</v>
      </c>
      <c r="E1213">
        <v>23074</v>
      </c>
    </row>
    <row r="1214" spans="1:5">
      <c r="A1214">
        <v>-93.914649999999995</v>
      </c>
      <c r="B1214">
        <v>32.879604</v>
      </c>
      <c r="C1214">
        <v>3.2134</v>
      </c>
      <c r="D1214">
        <v>0</v>
      </c>
      <c r="E1214">
        <v>23077</v>
      </c>
    </row>
    <row r="1215" spans="1:5">
      <c r="A1215">
        <v>-94.956467000000004</v>
      </c>
      <c r="B1215">
        <v>33.670898000000001</v>
      </c>
      <c r="C1215">
        <v>3.1762450000000002</v>
      </c>
      <c r="D1215">
        <v>0</v>
      </c>
      <c r="E1215">
        <v>23081</v>
      </c>
    </row>
    <row r="1216" spans="1:5">
      <c r="A1216">
        <v>-92.236237000000003</v>
      </c>
      <c r="B1216">
        <v>32.963360000000002</v>
      </c>
      <c r="C1216">
        <v>3.167532</v>
      </c>
      <c r="D1216">
        <v>0</v>
      </c>
      <c r="E1216">
        <v>23085</v>
      </c>
    </row>
    <row r="1217" spans="1:5">
      <c r="A1217">
        <v>-88.487487999999999</v>
      </c>
      <c r="B1217">
        <v>33.919277000000001</v>
      </c>
      <c r="C1217">
        <v>3.1267909999999999</v>
      </c>
      <c r="D1217">
        <v>0</v>
      </c>
      <c r="E1217">
        <v>23087</v>
      </c>
    </row>
    <row r="1218" spans="1:5">
      <c r="A1218">
        <v>-86.281043999999994</v>
      </c>
      <c r="B1218">
        <v>34.930850999999997</v>
      </c>
      <c r="C1218">
        <v>3.1187140000000002</v>
      </c>
      <c r="D1218">
        <v>0</v>
      </c>
      <c r="E1218">
        <v>23089</v>
      </c>
    </row>
    <row r="1219" spans="1:5">
      <c r="A1219">
        <v>-86.873099999999994</v>
      </c>
      <c r="B1219">
        <v>35.435307000000002</v>
      </c>
      <c r="C1219">
        <v>3.155869</v>
      </c>
      <c r="D1219">
        <v>0</v>
      </c>
      <c r="E1219">
        <v>23092</v>
      </c>
    </row>
    <row r="1220" spans="1:5">
      <c r="A1220">
        <v>-88.125243999999995</v>
      </c>
      <c r="B1220">
        <v>36.712356999999997</v>
      </c>
      <c r="C1220">
        <v>3.1252089999999999</v>
      </c>
      <c r="D1220">
        <v>0</v>
      </c>
      <c r="E1220">
        <v>23095</v>
      </c>
    </row>
    <row r="1221" spans="1:5">
      <c r="A1221">
        <v>-89.798644999999993</v>
      </c>
      <c r="B1221">
        <v>36.164192</v>
      </c>
      <c r="C1221">
        <v>3.118722</v>
      </c>
      <c r="D1221">
        <v>0</v>
      </c>
      <c r="E1221">
        <v>23099</v>
      </c>
    </row>
    <row r="1222" spans="1:5">
      <c r="A1222">
        <v>-88.188286000000005</v>
      </c>
      <c r="B1222">
        <v>36.801971000000002</v>
      </c>
      <c r="C1222">
        <v>3.1131329999999999</v>
      </c>
      <c r="D1222">
        <v>0</v>
      </c>
      <c r="E1222">
        <v>23101</v>
      </c>
    </row>
    <row r="1223" spans="1:5">
      <c r="A1223">
        <v>-86.386657999999997</v>
      </c>
      <c r="B1223">
        <v>37.361195000000002</v>
      </c>
      <c r="C1223">
        <v>3.1404770000000002</v>
      </c>
      <c r="D1223">
        <v>0</v>
      </c>
      <c r="E1223">
        <v>23105</v>
      </c>
    </row>
    <row r="1224" spans="1:5">
      <c r="A1224">
        <v>-84.727508999999998</v>
      </c>
      <c r="B1224">
        <v>37.510508999999999</v>
      </c>
      <c r="C1224">
        <v>3.127993</v>
      </c>
      <c r="D1224">
        <v>0</v>
      </c>
      <c r="E1224">
        <v>23108</v>
      </c>
    </row>
    <row r="1225" spans="1:5">
      <c r="A1225">
        <v>-83.759933000000004</v>
      </c>
      <c r="B1225">
        <v>40.095253</v>
      </c>
      <c r="C1225">
        <v>3.1337790000000001</v>
      </c>
      <c r="D1225">
        <v>0</v>
      </c>
      <c r="E1225">
        <v>23111</v>
      </c>
    </row>
    <row r="1226" spans="1:5">
      <c r="A1226">
        <v>-84.603699000000006</v>
      </c>
      <c r="B1226">
        <v>42.743912000000002</v>
      </c>
      <c r="C1226">
        <v>3.1697690000000001</v>
      </c>
      <c r="D1226">
        <v>128</v>
      </c>
      <c r="E1226">
        <v>23113</v>
      </c>
    </row>
    <row r="1227" spans="1:5">
      <c r="A1227">
        <v>-85.320167999999995</v>
      </c>
      <c r="B1227">
        <v>45.623722000000001</v>
      </c>
      <c r="C1227">
        <v>3.2717450000000001</v>
      </c>
      <c r="D1227">
        <v>224</v>
      </c>
      <c r="E1227">
        <v>23116</v>
      </c>
    </row>
    <row r="1228" spans="1:5">
      <c r="A1228">
        <v>-86.572952000000001</v>
      </c>
      <c r="B1228">
        <v>45.251159999999999</v>
      </c>
      <c r="C1228">
        <v>3.2990879999999998</v>
      </c>
      <c r="D1228">
        <v>192</v>
      </c>
      <c r="E1228">
        <v>23117</v>
      </c>
    </row>
    <row r="1229" spans="1:5">
      <c r="A1229">
        <v>-87.003997999999996</v>
      </c>
      <c r="B1229">
        <v>43.711807</v>
      </c>
      <c r="C1229">
        <v>3.3233069999999998</v>
      </c>
      <c r="D1229">
        <v>0</v>
      </c>
      <c r="E1229">
        <v>23121</v>
      </c>
    </row>
    <row r="1230" spans="1:5">
      <c r="A1230">
        <v>-89.697104999999993</v>
      </c>
      <c r="B1230">
        <v>45.159636999999996</v>
      </c>
      <c r="C1230">
        <v>3.4438810000000002</v>
      </c>
      <c r="D1230">
        <v>0</v>
      </c>
      <c r="E1230">
        <v>23126</v>
      </c>
    </row>
    <row r="1231" spans="1:5">
      <c r="A1231">
        <v>-88.548347000000007</v>
      </c>
      <c r="B1231">
        <v>44.116481999999998</v>
      </c>
      <c r="C1231">
        <v>3.4438810000000002</v>
      </c>
      <c r="D1231">
        <v>0</v>
      </c>
      <c r="E1231">
        <v>23130</v>
      </c>
    </row>
    <row r="1232" spans="1:5">
      <c r="A1232">
        <v>-87.779044999999996</v>
      </c>
      <c r="B1232">
        <v>45.516109</v>
      </c>
      <c r="C1232">
        <v>3.4698220000000002</v>
      </c>
      <c r="D1232">
        <v>0</v>
      </c>
      <c r="E1232">
        <v>23132</v>
      </c>
    </row>
    <row r="1233" spans="1:5">
      <c r="A1233">
        <v>-87.997055000000003</v>
      </c>
      <c r="B1233">
        <v>46.740001999999997</v>
      </c>
      <c r="C1233">
        <v>3.4487890000000001</v>
      </c>
      <c r="D1233">
        <v>0</v>
      </c>
      <c r="E1233">
        <v>23136</v>
      </c>
    </row>
    <row r="1234" spans="1:5">
      <c r="A1234">
        <v>-92.595650000000006</v>
      </c>
      <c r="B1234">
        <v>41.361987999999997</v>
      </c>
      <c r="C1234">
        <v>3.4290669999999999</v>
      </c>
      <c r="D1234">
        <v>0</v>
      </c>
      <c r="E1234">
        <v>23137</v>
      </c>
    </row>
    <row r="1235" spans="1:5">
      <c r="A1235">
        <v>-95.843742000000006</v>
      </c>
      <c r="B1235">
        <v>32.964816999999996</v>
      </c>
      <c r="C1235">
        <v>3.4220920000000001</v>
      </c>
      <c r="D1235">
        <v>0</v>
      </c>
      <c r="E1235">
        <v>23142</v>
      </c>
    </row>
    <row r="1236" spans="1:5">
      <c r="A1236">
        <v>-97.533530999999996</v>
      </c>
      <c r="B1236">
        <v>29.781593000000001</v>
      </c>
      <c r="C1236">
        <v>3.3499819999999998</v>
      </c>
      <c r="D1236">
        <v>0</v>
      </c>
      <c r="E1236">
        <v>23145</v>
      </c>
    </row>
    <row r="1237" spans="1:5">
      <c r="A1237">
        <v>-97.331740999999994</v>
      </c>
      <c r="B1237">
        <v>29.835522000000001</v>
      </c>
      <c r="C1237">
        <v>3.3121269999999998</v>
      </c>
      <c r="D1237">
        <v>0</v>
      </c>
      <c r="E1237">
        <v>23147</v>
      </c>
    </row>
    <row r="1238" spans="1:5">
      <c r="A1238">
        <v>-96.974991000000003</v>
      </c>
      <c r="B1238">
        <v>30.036697</v>
      </c>
      <c r="C1238">
        <v>3.291795</v>
      </c>
      <c r="D1238">
        <v>0</v>
      </c>
      <c r="E1238">
        <v>23150</v>
      </c>
    </row>
    <row r="1239" spans="1:5">
      <c r="A1239">
        <v>-96.441505000000006</v>
      </c>
      <c r="B1239">
        <v>29.736115999999999</v>
      </c>
      <c r="C1239">
        <v>3.288894</v>
      </c>
      <c r="D1239">
        <v>0</v>
      </c>
      <c r="E1239">
        <v>23153</v>
      </c>
    </row>
    <row r="1240" spans="1:5">
      <c r="A1240">
        <v>-98.174773999999999</v>
      </c>
      <c r="B1240">
        <v>28.883444000000001</v>
      </c>
      <c r="C1240">
        <v>3.2994059999999998</v>
      </c>
      <c r="D1240">
        <v>128</v>
      </c>
      <c r="E1240">
        <v>23156</v>
      </c>
    </row>
    <row r="1241" spans="1:5">
      <c r="A1241">
        <v>-99.776543000000004</v>
      </c>
      <c r="B1241">
        <v>28.168462999999999</v>
      </c>
      <c r="C1241">
        <v>3.337262</v>
      </c>
      <c r="D1241">
        <v>0</v>
      </c>
      <c r="E1241">
        <v>23157</v>
      </c>
    </row>
    <row r="1242" spans="1:5">
      <c r="A1242">
        <v>-101.334885</v>
      </c>
      <c r="B1242">
        <v>26.734400000000001</v>
      </c>
      <c r="C1242">
        <v>3.3464719999999999</v>
      </c>
      <c r="D1242">
        <v>128</v>
      </c>
      <c r="E1242">
        <v>23161</v>
      </c>
    </row>
    <row r="1243" spans="1:5">
      <c r="A1243">
        <v>-102.378456</v>
      </c>
      <c r="B1243">
        <v>27.380137999999999</v>
      </c>
      <c r="C1243">
        <v>3.3324950000000002</v>
      </c>
      <c r="D1243">
        <v>0</v>
      </c>
      <c r="E1243">
        <v>23163</v>
      </c>
    </row>
    <row r="1244" spans="1:5">
      <c r="A1244">
        <v>-103.48648799999999</v>
      </c>
      <c r="B1244">
        <v>28.149875999999999</v>
      </c>
      <c r="C1244">
        <v>3.4223240000000001</v>
      </c>
      <c r="D1244">
        <v>224</v>
      </c>
      <c r="E1244">
        <v>23165</v>
      </c>
    </row>
    <row r="1245" spans="1:5">
      <c r="A1245">
        <v>-104.234421</v>
      </c>
      <c r="B1245">
        <v>29.841094999999999</v>
      </c>
      <c r="C1245">
        <v>3.4482659999999998</v>
      </c>
      <c r="D1245">
        <v>128</v>
      </c>
      <c r="E1245">
        <v>23170</v>
      </c>
    </row>
    <row r="1246" spans="1:5">
      <c r="A1246">
        <v>-103.782516</v>
      </c>
      <c r="B1246">
        <v>28.650469000000001</v>
      </c>
      <c r="C1246">
        <v>3.4482659999999998</v>
      </c>
      <c r="D1246">
        <v>0</v>
      </c>
      <c r="E1246">
        <v>23173</v>
      </c>
    </row>
    <row r="1247" spans="1:5">
      <c r="A1247">
        <v>-104.82575199999999</v>
      </c>
      <c r="B1247">
        <v>29.616372999999999</v>
      </c>
      <c r="C1247">
        <v>3.5297619999999998</v>
      </c>
      <c r="D1247">
        <v>96</v>
      </c>
      <c r="E1247">
        <v>23174</v>
      </c>
    </row>
    <row r="1248" spans="1:5">
      <c r="A1248">
        <v>-105.671181</v>
      </c>
      <c r="B1248">
        <v>29.776239</v>
      </c>
      <c r="C1248">
        <v>3.5494539999999999</v>
      </c>
      <c r="D1248">
        <v>0</v>
      </c>
      <c r="E1248">
        <v>23176</v>
      </c>
    </row>
    <row r="1249" spans="1:5">
      <c r="A1249">
        <v>-104.219612</v>
      </c>
      <c r="B1249">
        <v>28.225421999999998</v>
      </c>
      <c r="C1249">
        <v>3.559831</v>
      </c>
      <c r="D1249">
        <v>0</v>
      </c>
      <c r="E1249">
        <v>23182</v>
      </c>
    </row>
    <row r="1250" spans="1:5">
      <c r="A1250">
        <v>-102.660583</v>
      </c>
      <c r="B1250">
        <v>27.571366999999999</v>
      </c>
      <c r="C1250">
        <v>3.5649160000000002</v>
      </c>
      <c r="D1250">
        <v>0</v>
      </c>
      <c r="E1250">
        <v>23185</v>
      </c>
    </row>
    <row r="1251" spans="1:5">
      <c r="A1251">
        <v>-102.680153</v>
      </c>
      <c r="B1251">
        <v>26.072783999999999</v>
      </c>
      <c r="C1251">
        <v>3.5649160000000002</v>
      </c>
      <c r="D1251">
        <v>0</v>
      </c>
      <c r="E1251">
        <v>23188</v>
      </c>
    </row>
    <row r="1252" spans="1:5">
      <c r="A1252">
        <v>-102.08226000000001</v>
      </c>
      <c r="B1252">
        <v>27.566268999999998</v>
      </c>
      <c r="C1252">
        <v>3.5440589999999998</v>
      </c>
      <c r="D1252">
        <v>0</v>
      </c>
      <c r="E1252">
        <v>23191</v>
      </c>
    </row>
    <row r="1253" spans="1:5">
      <c r="A1253">
        <v>-101.357544</v>
      </c>
      <c r="B1253">
        <v>27.616198000000001</v>
      </c>
      <c r="C1253">
        <v>3.5440589999999998</v>
      </c>
      <c r="D1253">
        <v>224</v>
      </c>
      <c r="E1253">
        <v>23196</v>
      </c>
    </row>
    <row r="1254" spans="1:5">
      <c r="A1254">
        <v>-101.741035</v>
      </c>
      <c r="B1254">
        <v>28.422132000000001</v>
      </c>
      <c r="C1254">
        <v>3.5382729999999998</v>
      </c>
      <c r="D1254">
        <v>0</v>
      </c>
      <c r="E1254">
        <v>23197</v>
      </c>
    </row>
    <row r="1255" spans="1:5">
      <c r="A1255">
        <v>-102.52021000000001</v>
      </c>
      <c r="B1255">
        <v>28.121513</v>
      </c>
      <c r="C1255">
        <v>3.5637810000000001</v>
      </c>
      <c r="D1255">
        <v>0</v>
      </c>
      <c r="E1255">
        <v>23198</v>
      </c>
    </row>
    <row r="1256" spans="1:5">
      <c r="A1256">
        <v>-103.88131</v>
      </c>
      <c r="B1256">
        <v>29.309172</v>
      </c>
      <c r="C1256">
        <v>3.5429249999999999</v>
      </c>
      <c r="D1256">
        <v>0</v>
      </c>
      <c r="E1256">
        <v>23200</v>
      </c>
    </row>
    <row r="1257" spans="1:5">
      <c r="A1257">
        <v>-105.460983</v>
      </c>
      <c r="B1257">
        <v>28.092124999999999</v>
      </c>
      <c r="C1257">
        <v>3.7328030000000001</v>
      </c>
      <c r="D1257">
        <v>224</v>
      </c>
      <c r="E1257">
        <v>23202</v>
      </c>
    </row>
    <row r="1258" spans="1:5">
      <c r="A1258">
        <v>-104.245621</v>
      </c>
      <c r="B1258">
        <v>29.010504000000001</v>
      </c>
      <c r="C1258">
        <v>3.7764449999999998</v>
      </c>
      <c r="D1258">
        <v>0</v>
      </c>
      <c r="E1258">
        <v>23204</v>
      </c>
    </row>
    <row r="1259" spans="1:5">
      <c r="A1259">
        <v>-103.174622</v>
      </c>
      <c r="B1259">
        <v>29.759599999999999</v>
      </c>
      <c r="C1259">
        <v>3.8324579999999999</v>
      </c>
      <c r="D1259">
        <v>0</v>
      </c>
      <c r="E1259">
        <v>23208</v>
      </c>
    </row>
    <row r="1260" spans="1:5">
      <c r="A1260">
        <v>-101.16687</v>
      </c>
      <c r="B1260">
        <v>32.046424999999999</v>
      </c>
      <c r="C1260">
        <v>3.8293330000000001</v>
      </c>
      <c r="D1260">
        <v>0</v>
      </c>
      <c r="E1260">
        <v>23213</v>
      </c>
    </row>
    <row r="1261" spans="1:5">
      <c r="A1261">
        <v>-100.67961099999999</v>
      </c>
      <c r="B1261">
        <v>32.177352999999997</v>
      </c>
      <c r="C1261">
        <v>3.8358189999999999</v>
      </c>
      <c r="D1261">
        <v>0</v>
      </c>
      <c r="E1261">
        <v>23214</v>
      </c>
    </row>
    <row r="1262" spans="1:5">
      <c r="A1262">
        <v>-101.741592</v>
      </c>
      <c r="B1262">
        <v>32.576855000000002</v>
      </c>
      <c r="C1262">
        <v>3.873675</v>
      </c>
      <c r="D1262">
        <v>232</v>
      </c>
      <c r="E1262">
        <v>23220</v>
      </c>
    </row>
    <row r="1263" spans="1:5">
      <c r="A1263">
        <v>-101.721428</v>
      </c>
      <c r="B1263">
        <v>34.095100000000002</v>
      </c>
      <c r="C1263">
        <v>3.9269090000000002</v>
      </c>
      <c r="D1263">
        <v>0</v>
      </c>
      <c r="E1263">
        <v>23221</v>
      </c>
    </row>
    <row r="1264" spans="1:5">
      <c r="A1264">
        <v>-101.622292</v>
      </c>
      <c r="B1264">
        <v>33.864230999999997</v>
      </c>
      <c r="C1264">
        <v>3.8890539999999998</v>
      </c>
      <c r="D1264">
        <v>0</v>
      </c>
      <c r="E1264">
        <v>23224</v>
      </c>
    </row>
    <row r="1265" spans="1:5">
      <c r="A1265">
        <v>-103.22123000000001</v>
      </c>
      <c r="B1265">
        <v>33.857529</v>
      </c>
      <c r="C1265">
        <v>3.9129330000000002</v>
      </c>
      <c r="D1265">
        <v>0</v>
      </c>
      <c r="E1265">
        <v>23228</v>
      </c>
    </row>
    <row r="1266" spans="1:5">
      <c r="A1266">
        <v>-103.99138600000001</v>
      </c>
      <c r="B1266">
        <v>32.136105000000001</v>
      </c>
      <c r="C1266">
        <v>3.990062</v>
      </c>
      <c r="D1266">
        <v>0</v>
      </c>
      <c r="E1266">
        <v>23232</v>
      </c>
    </row>
    <row r="1267" spans="1:5">
      <c r="A1267">
        <v>-104.063232</v>
      </c>
      <c r="B1267">
        <v>32.034519000000003</v>
      </c>
      <c r="C1267">
        <v>3.9757669999999998</v>
      </c>
      <c r="D1267">
        <v>0</v>
      </c>
      <c r="E1267">
        <v>23233</v>
      </c>
    </row>
    <row r="1268" spans="1:5">
      <c r="A1268">
        <v>-106.31997699999999</v>
      </c>
      <c r="B1268">
        <v>31.540299999999998</v>
      </c>
      <c r="C1268">
        <v>3.9757669999999998</v>
      </c>
      <c r="D1268">
        <v>128</v>
      </c>
      <c r="E1268">
        <v>23236</v>
      </c>
    </row>
    <row r="1269" spans="1:5">
      <c r="A1269">
        <v>-105.81031</v>
      </c>
      <c r="B1269">
        <v>31.488406999999999</v>
      </c>
      <c r="C1269">
        <v>4.0192110000000003</v>
      </c>
      <c r="D1269">
        <v>192</v>
      </c>
      <c r="E1269">
        <v>23240</v>
      </c>
    </row>
    <row r="1270" spans="1:5">
      <c r="A1270">
        <v>-102.01432</v>
      </c>
      <c r="B1270">
        <v>35.086455999999998</v>
      </c>
      <c r="C1270">
        <v>4.0563650000000004</v>
      </c>
      <c r="D1270">
        <v>96</v>
      </c>
      <c r="E1270">
        <v>23242</v>
      </c>
    </row>
    <row r="1271" spans="1:5">
      <c r="A1271">
        <v>-105.624786</v>
      </c>
      <c r="B1271">
        <v>37.068641999999997</v>
      </c>
      <c r="C1271">
        <v>4.022824</v>
      </c>
      <c r="D1271">
        <v>0</v>
      </c>
      <c r="E1271">
        <v>23247</v>
      </c>
    </row>
    <row r="1272" spans="1:5">
      <c r="A1272">
        <v>-111.06916</v>
      </c>
      <c r="B1272">
        <v>35.423996000000002</v>
      </c>
      <c r="C1272">
        <v>4.06358</v>
      </c>
      <c r="D1272">
        <v>0</v>
      </c>
      <c r="E1272">
        <v>23250</v>
      </c>
    </row>
    <row r="1273" spans="1:5">
      <c r="A1273">
        <v>-113.444908</v>
      </c>
      <c r="B1273">
        <v>36.654651999999999</v>
      </c>
      <c r="C1273">
        <v>4.0965389999999999</v>
      </c>
      <c r="D1273">
        <v>0</v>
      </c>
      <c r="E1273">
        <v>23256</v>
      </c>
    </row>
    <row r="1274" spans="1:5">
      <c r="A1274">
        <v>-115.741653</v>
      </c>
      <c r="B1274">
        <v>33.985557999999997</v>
      </c>
      <c r="C1274">
        <v>4.0687829999999998</v>
      </c>
      <c r="D1274">
        <v>0</v>
      </c>
      <c r="E1274">
        <v>23257</v>
      </c>
    </row>
    <row r="1275" spans="1:5">
      <c r="A1275">
        <v>-119.04930899999999</v>
      </c>
      <c r="B1275">
        <v>31.579761999999999</v>
      </c>
      <c r="C1275">
        <v>4.0542199999999999</v>
      </c>
      <c r="D1275">
        <v>128</v>
      </c>
      <c r="E1275">
        <v>23262</v>
      </c>
    </row>
    <row r="1276" spans="1:5">
      <c r="A1276">
        <v>-128.75003100000001</v>
      </c>
      <c r="B1276">
        <v>31.117788000000001</v>
      </c>
      <c r="C1276">
        <v>4.1555650000000002</v>
      </c>
      <c r="D1276">
        <v>32</v>
      </c>
      <c r="E1276">
        <v>23263</v>
      </c>
    </row>
    <row r="1277" spans="1:5">
      <c r="A1277">
        <v>-134.71260100000001</v>
      </c>
      <c r="B1277">
        <v>31.568660999999999</v>
      </c>
      <c r="C1277">
        <v>4.1208340000000003</v>
      </c>
      <c r="D1277">
        <v>0</v>
      </c>
      <c r="E1277">
        <v>23269</v>
      </c>
    </row>
    <row r="1278" spans="1:5">
      <c r="A1278">
        <v>-138.04141200000001</v>
      </c>
      <c r="B1278">
        <v>31.911708999999998</v>
      </c>
      <c r="C1278">
        <v>4.166766</v>
      </c>
      <c r="D1278">
        <v>96</v>
      </c>
      <c r="E1278">
        <v>23271</v>
      </c>
    </row>
    <row r="1279" spans="1:5">
      <c r="A1279">
        <v>-136.592682</v>
      </c>
      <c r="B1279">
        <v>32.296944000000003</v>
      </c>
      <c r="C1279">
        <v>4.1231249999999999</v>
      </c>
      <c r="D1279">
        <v>0</v>
      </c>
      <c r="E1279">
        <v>23276</v>
      </c>
    </row>
    <row r="1280" spans="1:5">
      <c r="A1280">
        <v>-127.707481</v>
      </c>
      <c r="B1280">
        <v>29.179962</v>
      </c>
      <c r="C1280">
        <v>4.1493339999999996</v>
      </c>
      <c r="D1280">
        <v>0</v>
      </c>
      <c r="E1280">
        <v>23279</v>
      </c>
    </row>
    <row r="1281" spans="1:5">
      <c r="A1281">
        <v>-109.346405</v>
      </c>
      <c r="B1281">
        <v>28.035706999999999</v>
      </c>
      <c r="C1281">
        <v>4.1871900000000002</v>
      </c>
      <c r="D1281">
        <v>0</v>
      </c>
      <c r="E1281">
        <v>23280</v>
      </c>
    </row>
    <row r="1282" spans="1:5">
      <c r="A1282">
        <v>-109.296967</v>
      </c>
      <c r="B1282">
        <v>28.218615</v>
      </c>
      <c r="C1282">
        <v>4.1847019999999997</v>
      </c>
      <c r="D1282">
        <v>128</v>
      </c>
      <c r="E1282">
        <v>23282</v>
      </c>
    </row>
    <row r="1283" spans="1:5">
      <c r="A1283">
        <v>-112.647499</v>
      </c>
      <c r="B1283">
        <v>28.074669</v>
      </c>
      <c r="C1283">
        <v>4.1897869999999999</v>
      </c>
      <c r="D1283">
        <v>128</v>
      </c>
      <c r="E1283">
        <v>23286</v>
      </c>
    </row>
    <row r="1284" spans="1:5">
      <c r="A1284">
        <v>-113.579407</v>
      </c>
      <c r="B1284">
        <v>27.823954000000001</v>
      </c>
      <c r="C1284">
        <v>4.1936650000000002</v>
      </c>
      <c r="D1284">
        <v>0</v>
      </c>
      <c r="E1284">
        <v>23290</v>
      </c>
    </row>
    <row r="1285" spans="1:5">
      <c r="A1285">
        <v>-107.44641900000001</v>
      </c>
      <c r="B1285">
        <v>28.192333000000001</v>
      </c>
      <c r="C1285">
        <v>4.1824519999999996</v>
      </c>
      <c r="D1285">
        <v>224</v>
      </c>
      <c r="E1285">
        <v>23295</v>
      </c>
    </row>
    <row r="1286" spans="1:5">
      <c r="A1286">
        <v>-103.547684</v>
      </c>
      <c r="B1286">
        <v>27.860683000000002</v>
      </c>
      <c r="C1286">
        <v>4.133095</v>
      </c>
      <c r="D1286">
        <v>0</v>
      </c>
      <c r="E1286">
        <v>23296</v>
      </c>
    </row>
    <row r="1287" spans="1:5">
      <c r="A1287">
        <v>-102.648354</v>
      </c>
      <c r="B1287">
        <v>26.334188000000001</v>
      </c>
      <c r="C1287">
        <v>4.0279939999999996</v>
      </c>
      <c r="D1287">
        <v>0</v>
      </c>
      <c r="E1287">
        <v>23297</v>
      </c>
    </row>
    <row r="1288" spans="1:5">
      <c r="A1288">
        <v>-100.346115</v>
      </c>
      <c r="B1288">
        <v>25.579692999999999</v>
      </c>
      <c r="C1288">
        <v>3.9950619999999999</v>
      </c>
      <c r="D1288">
        <v>0</v>
      </c>
      <c r="E1288">
        <v>23299</v>
      </c>
    </row>
    <row r="1289" spans="1:5">
      <c r="A1289">
        <v>-97.751457000000002</v>
      </c>
      <c r="B1289">
        <v>25.673306</v>
      </c>
      <c r="C1289">
        <v>3.974205</v>
      </c>
      <c r="D1289">
        <v>0</v>
      </c>
      <c r="E1289">
        <v>23306</v>
      </c>
    </row>
    <row r="1290" spans="1:5">
      <c r="A1290">
        <v>-96.304519999999997</v>
      </c>
      <c r="B1290">
        <v>24.986039999999999</v>
      </c>
      <c r="C1290">
        <v>3.9378169999999999</v>
      </c>
      <c r="D1290">
        <v>96</v>
      </c>
      <c r="E1290">
        <v>23311</v>
      </c>
    </row>
    <row r="1291" spans="1:5">
      <c r="A1291">
        <v>-96.273453000000003</v>
      </c>
      <c r="B1291">
        <v>25.195747000000001</v>
      </c>
      <c r="C1291">
        <v>3.9691860000000001</v>
      </c>
      <c r="D1291">
        <v>0</v>
      </c>
      <c r="E1291">
        <v>23315</v>
      </c>
    </row>
    <row r="1292" spans="1:5">
      <c r="A1292">
        <v>-96.080765</v>
      </c>
      <c r="B1292">
        <v>24.686954</v>
      </c>
      <c r="C1292">
        <v>3.9311690000000001</v>
      </c>
      <c r="D1292">
        <v>0</v>
      </c>
      <c r="E1292">
        <v>23316</v>
      </c>
    </row>
    <row r="1293" spans="1:5">
      <c r="A1293">
        <v>-95.771384999999995</v>
      </c>
      <c r="B1293">
        <v>24.806711</v>
      </c>
      <c r="C1293">
        <v>3.9259919999999999</v>
      </c>
      <c r="D1293">
        <v>128</v>
      </c>
      <c r="E1293">
        <v>23322</v>
      </c>
    </row>
    <row r="1294" spans="1:5">
      <c r="A1294">
        <v>-96.153075999999999</v>
      </c>
      <c r="B1294">
        <v>27.910026999999999</v>
      </c>
      <c r="C1294">
        <v>3.9143460000000001</v>
      </c>
      <c r="D1294">
        <v>0</v>
      </c>
      <c r="E1294">
        <v>23326</v>
      </c>
    </row>
    <row r="1295" spans="1:5">
      <c r="A1295">
        <v>-95.521789999999996</v>
      </c>
      <c r="B1295">
        <v>30.106705000000002</v>
      </c>
      <c r="C1295">
        <v>3.9083209999999999</v>
      </c>
      <c r="D1295">
        <v>0</v>
      </c>
      <c r="E1295">
        <v>23329</v>
      </c>
    </row>
    <row r="1296" spans="1:5">
      <c r="A1296">
        <v>-94.853340000000003</v>
      </c>
      <c r="B1296">
        <v>30.791810999999999</v>
      </c>
      <c r="C1296">
        <v>3.9454760000000002</v>
      </c>
      <c r="D1296">
        <v>224</v>
      </c>
      <c r="E1296">
        <v>23332</v>
      </c>
    </row>
    <row r="1297" spans="1:5">
      <c r="A1297">
        <v>-94.303635</v>
      </c>
      <c r="B1297">
        <v>30.871983</v>
      </c>
      <c r="C1297">
        <v>3.9779040000000001</v>
      </c>
      <c r="D1297">
        <v>0</v>
      </c>
      <c r="E1297">
        <v>23338</v>
      </c>
    </row>
    <row r="1298" spans="1:5">
      <c r="A1298">
        <v>-93.373192000000003</v>
      </c>
      <c r="B1298">
        <v>31.786021999999999</v>
      </c>
      <c r="C1298">
        <v>3.900147</v>
      </c>
      <c r="D1298">
        <v>0</v>
      </c>
      <c r="E1298">
        <v>23339</v>
      </c>
    </row>
    <row r="1299" spans="1:5">
      <c r="A1299">
        <v>-92.346869999999996</v>
      </c>
      <c r="B1299">
        <v>32.097453999999999</v>
      </c>
      <c r="C1299">
        <v>3.9095339999999998</v>
      </c>
      <c r="D1299">
        <v>0</v>
      </c>
      <c r="E1299">
        <v>23342</v>
      </c>
    </row>
    <row r="1300" spans="1:5">
      <c r="A1300">
        <v>-92.590584000000007</v>
      </c>
      <c r="B1300">
        <v>32.348213000000001</v>
      </c>
      <c r="C1300">
        <v>3.9095339999999998</v>
      </c>
      <c r="D1300">
        <v>0</v>
      </c>
      <c r="E1300">
        <v>23346</v>
      </c>
    </row>
    <row r="1301" spans="1:5">
      <c r="A1301">
        <v>-92.974029999999999</v>
      </c>
      <c r="B1301">
        <v>33.587471000000001</v>
      </c>
      <c r="C1301">
        <v>3.9866640000000002</v>
      </c>
      <c r="D1301">
        <v>224</v>
      </c>
      <c r="E1301">
        <v>23347</v>
      </c>
    </row>
    <row r="1302" spans="1:5">
      <c r="A1302">
        <v>-93.946106</v>
      </c>
      <c r="B1302">
        <v>33.757430999999997</v>
      </c>
      <c r="C1302">
        <v>4.0743049999999998</v>
      </c>
      <c r="D1302">
        <v>0</v>
      </c>
      <c r="E1302">
        <v>23352</v>
      </c>
    </row>
    <row r="1303" spans="1:5">
      <c r="A1303">
        <v>-94.292823999999996</v>
      </c>
      <c r="B1303">
        <v>33.825806</v>
      </c>
      <c r="C1303">
        <v>4.1529020000000001</v>
      </c>
      <c r="D1303">
        <v>0</v>
      </c>
      <c r="E1303">
        <v>23353</v>
      </c>
    </row>
    <row r="1304" spans="1:5">
      <c r="A1304">
        <v>-95.565216000000007</v>
      </c>
      <c r="B1304">
        <v>33.117344000000003</v>
      </c>
      <c r="C1304">
        <v>4.0659729999999996</v>
      </c>
      <c r="D1304">
        <v>0</v>
      </c>
      <c r="E1304">
        <v>23356</v>
      </c>
    </row>
    <row r="1305" spans="1:5">
      <c r="A1305">
        <v>-96.211440999999994</v>
      </c>
      <c r="B1305">
        <v>33.783172999999998</v>
      </c>
      <c r="C1305">
        <v>4.0306439999999997</v>
      </c>
      <c r="D1305">
        <v>0</v>
      </c>
      <c r="E1305">
        <v>23357</v>
      </c>
    </row>
    <row r="1306" spans="1:5">
      <c r="A1306">
        <v>-93.579612999999995</v>
      </c>
      <c r="B1306">
        <v>33.165832999999999</v>
      </c>
      <c r="C1306">
        <v>3.9901270000000002</v>
      </c>
      <c r="D1306">
        <v>0</v>
      </c>
      <c r="E1306">
        <v>23360</v>
      </c>
    </row>
    <row r="1307" spans="1:5">
      <c r="A1307">
        <v>-90.496787999999995</v>
      </c>
      <c r="B1307">
        <v>30.795845</v>
      </c>
      <c r="C1307">
        <v>3.9180169999999999</v>
      </c>
      <c r="D1307">
        <v>0</v>
      </c>
      <c r="E1307">
        <v>23366</v>
      </c>
    </row>
    <row r="1308" spans="1:5">
      <c r="A1308">
        <v>-88.190735000000004</v>
      </c>
      <c r="B1308">
        <v>29.787893</v>
      </c>
      <c r="C1308">
        <v>3.8871120000000001</v>
      </c>
      <c r="D1308">
        <v>0</v>
      </c>
      <c r="E1308">
        <v>23369</v>
      </c>
    </row>
    <row r="1309" spans="1:5">
      <c r="A1309">
        <v>-90.566399000000004</v>
      </c>
      <c r="B1309">
        <v>30.308575000000001</v>
      </c>
      <c r="C1309">
        <v>3.9144549999999998</v>
      </c>
      <c r="D1309">
        <v>224</v>
      </c>
      <c r="E1309">
        <v>23372</v>
      </c>
    </row>
    <row r="1310" spans="1:5">
      <c r="A1310">
        <v>-93.294867999999994</v>
      </c>
      <c r="B1310">
        <v>29.686727999999999</v>
      </c>
      <c r="C1310">
        <v>4.0690049999999998</v>
      </c>
      <c r="D1310">
        <v>224</v>
      </c>
      <c r="E1310">
        <v>23376</v>
      </c>
    </row>
    <row r="1311" spans="1:5">
      <c r="A1311">
        <v>-95.541527000000002</v>
      </c>
      <c r="B1311">
        <v>30.755337000000001</v>
      </c>
      <c r="C1311">
        <v>4.0253629999999996</v>
      </c>
      <c r="D1311">
        <v>0</v>
      </c>
      <c r="E1311">
        <v>23377</v>
      </c>
    </row>
    <row r="1312" spans="1:5">
      <c r="A1312">
        <v>-94.481566999999998</v>
      </c>
      <c r="B1312">
        <v>31.147556000000002</v>
      </c>
      <c r="C1312">
        <v>4.0188769999999998</v>
      </c>
      <c r="D1312">
        <v>224</v>
      </c>
      <c r="E1312">
        <v>23380</v>
      </c>
    </row>
    <row r="1313" spans="1:5">
      <c r="A1313">
        <v>-93.756507999999997</v>
      </c>
      <c r="B1313">
        <v>31.290413000000001</v>
      </c>
      <c r="C1313">
        <v>3.9671590000000001</v>
      </c>
      <c r="D1313">
        <v>0</v>
      </c>
      <c r="E1313">
        <v>23383</v>
      </c>
    </row>
    <row r="1314" spans="1:5">
      <c r="A1314">
        <v>-93.315291999999999</v>
      </c>
      <c r="B1314">
        <v>31.884941000000001</v>
      </c>
      <c r="C1314">
        <v>3.9324279999999998</v>
      </c>
      <c r="D1314">
        <v>0</v>
      </c>
      <c r="E1314">
        <v>23385</v>
      </c>
    </row>
    <row r="1315" spans="1:5">
      <c r="A1315">
        <v>-91.764938000000001</v>
      </c>
      <c r="B1315">
        <v>31.431345</v>
      </c>
      <c r="C1315">
        <v>3.8784100000000001</v>
      </c>
      <c r="D1315">
        <v>0</v>
      </c>
      <c r="E1315">
        <v>23388</v>
      </c>
    </row>
    <row r="1316" spans="1:5">
      <c r="A1316">
        <v>-90.942977999999997</v>
      </c>
      <c r="B1316">
        <v>30.359117999999999</v>
      </c>
      <c r="C1316">
        <v>3.9043519999999998</v>
      </c>
      <c r="D1316">
        <v>0</v>
      </c>
      <c r="E1316">
        <v>23393</v>
      </c>
    </row>
    <row r="1317" spans="1:5">
      <c r="A1317">
        <v>-90.186599999999999</v>
      </c>
      <c r="B1317">
        <v>29.622017</v>
      </c>
      <c r="C1317">
        <v>3.7144729999999999</v>
      </c>
      <c r="D1317">
        <v>0</v>
      </c>
      <c r="E1317">
        <v>23395</v>
      </c>
    </row>
    <row r="1318" spans="1:5">
      <c r="A1318">
        <v>-90.790329</v>
      </c>
      <c r="B1318">
        <v>28.266895000000002</v>
      </c>
      <c r="C1318">
        <v>3.6739570000000001</v>
      </c>
      <c r="D1318">
        <v>0</v>
      </c>
      <c r="E1318">
        <v>23396</v>
      </c>
    </row>
    <row r="1319" spans="1:5">
      <c r="A1319">
        <v>-91.519592000000003</v>
      </c>
      <c r="B1319">
        <v>27.716290999999998</v>
      </c>
      <c r="C1319">
        <v>3.6018469999999998</v>
      </c>
      <c r="D1319">
        <v>0</v>
      </c>
      <c r="E1319">
        <v>23399</v>
      </c>
    </row>
    <row r="1320" spans="1:5">
      <c r="A1320">
        <v>-91.601471000000004</v>
      </c>
      <c r="B1320">
        <v>26.086075000000001</v>
      </c>
      <c r="C1320">
        <v>3.5989469999999999</v>
      </c>
      <c r="D1320">
        <v>0</v>
      </c>
      <c r="E1320">
        <v>23403</v>
      </c>
    </row>
    <row r="1321" spans="1:5">
      <c r="A1321">
        <v>-93.201485000000005</v>
      </c>
      <c r="B1321">
        <v>28.711632000000002</v>
      </c>
      <c r="C1321">
        <v>3.5895600000000001</v>
      </c>
      <c r="D1321">
        <v>0</v>
      </c>
      <c r="E1321">
        <v>23408</v>
      </c>
    </row>
    <row r="1322" spans="1:5">
      <c r="A1322">
        <v>-93.866501</v>
      </c>
      <c r="B1322">
        <v>28.765402000000002</v>
      </c>
      <c r="C1322">
        <v>3.5488040000000001</v>
      </c>
      <c r="D1322">
        <v>32</v>
      </c>
      <c r="E1322">
        <v>23410</v>
      </c>
    </row>
    <row r="1323" spans="1:5">
      <c r="A1323">
        <v>-95.657059000000004</v>
      </c>
      <c r="B1323">
        <v>29.538191000000001</v>
      </c>
      <c r="C1323">
        <v>3.581226</v>
      </c>
      <c r="D1323">
        <v>224</v>
      </c>
      <c r="E1323">
        <v>23413</v>
      </c>
    </row>
    <row r="1324" spans="1:5">
      <c r="A1324">
        <v>-96.636559000000005</v>
      </c>
      <c r="B1324">
        <v>28.949349999999999</v>
      </c>
      <c r="C1324">
        <v>3.5783260000000001</v>
      </c>
      <c r="D1324">
        <v>0</v>
      </c>
      <c r="E1324">
        <v>23415</v>
      </c>
    </row>
    <row r="1325" spans="1:5">
      <c r="A1325">
        <v>-98.311843999999994</v>
      </c>
      <c r="B1325">
        <v>28.615411999999999</v>
      </c>
      <c r="C1325">
        <v>3.5469569999999999</v>
      </c>
      <c r="D1325">
        <v>96</v>
      </c>
      <c r="E1325">
        <v>23417</v>
      </c>
    </row>
    <row r="1326" spans="1:5">
      <c r="A1326">
        <v>-98.650879000000003</v>
      </c>
      <c r="B1326">
        <v>29.519805999999999</v>
      </c>
      <c r="C1326">
        <v>3.429071</v>
      </c>
      <c r="D1326">
        <v>0</v>
      </c>
      <c r="E1326">
        <v>23421</v>
      </c>
    </row>
    <row r="1327" spans="1:5">
      <c r="A1327">
        <v>-99.178223000000003</v>
      </c>
      <c r="B1327">
        <v>31.414014999999999</v>
      </c>
      <c r="C1327">
        <v>3.4487939999999999</v>
      </c>
      <c r="D1327">
        <v>0</v>
      </c>
      <c r="E1327">
        <v>23422</v>
      </c>
    </row>
    <row r="1328" spans="1:5">
      <c r="A1328">
        <v>-100.018204</v>
      </c>
      <c r="B1328">
        <v>31.340402999999998</v>
      </c>
      <c r="C1328">
        <v>3.5718559999999999</v>
      </c>
      <c r="D1328">
        <v>96</v>
      </c>
      <c r="E1328">
        <v>23424</v>
      </c>
    </row>
    <row r="1329" spans="1:5">
      <c r="A1329">
        <v>-100.385124</v>
      </c>
      <c r="B1329">
        <v>30.914282</v>
      </c>
      <c r="C1329">
        <v>3.5664289999999998</v>
      </c>
      <c r="D1329">
        <v>224</v>
      </c>
      <c r="E1329">
        <v>23427</v>
      </c>
    </row>
    <row r="1330" spans="1:5">
      <c r="A1330">
        <v>-99.745902999999998</v>
      </c>
      <c r="B1330">
        <v>31.585073000000001</v>
      </c>
      <c r="C1330">
        <v>3.5259119999999999</v>
      </c>
      <c r="D1330">
        <v>0</v>
      </c>
      <c r="E1330">
        <v>23432</v>
      </c>
    </row>
    <row r="1331" spans="1:5">
      <c r="A1331">
        <v>-98.672934999999995</v>
      </c>
      <c r="B1331">
        <v>31.701008000000002</v>
      </c>
      <c r="C1331">
        <v>3.5189370000000002</v>
      </c>
      <c r="D1331">
        <v>0</v>
      </c>
      <c r="E1331">
        <v>23436</v>
      </c>
    </row>
    <row r="1332" spans="1:5">
      <c r="A1332">
        <v>-98.325576999999996</v>
      </c>
      <c r="B1332">
        <v>32.643135000000001</v>
      </c>
      <c r="C1332">
        <v>3.4950580000000002</v>
      </c>
      <c r="D1332">
        <v>0</v>
      </c>
      <c r="E1332">
        <v>23437</v>
      </c>
    </row>
    <row r="1333" spans="1:5">
      <c r="A1333">
        <v>-96.874054000000001</v>
      </c>
      <c r="B1333">
        <v>32.631138</v>
      </c>
      <c r="C1333">
        <v>3.4620989999999998</v>
      </c>
      <c r="D1333">
        <v>160</v>
      </c>
      <c r="E1333">
        <v>23442</v>
      </c>
    </row>
    <row r="1334" spans="1:5">
      <c r="A1334">
        <v>-96.037757999999997</v>
      </c>
      <c r="B1334">
        <v>32.963428</v>
      </c>
      <c r="C1334">
        <v>3.4416229999999999</v>
      </c>
      <c r="D1334">
        <v>0</v>
      </c>
      <c r="E1334">
        <v>23446</v>
      </c>
    </row>
    <row r="1335" spans="1:5">
      <c r="A1335">
        <v>-95.246360999999993</v>
      </c>
      <c r="B1335">
        <v>33.667427000000004</v>
      </c>
      <c r="C1335">
        <v>3.4468000000000001</v>
      </c>
      <c r="D1335">
        <v>0</v>
      </c>
      <c r="E1335">
        <v>23447</v>
      </c>
    </row>
    <row r="1336" spans="1:5">
      <c r="A1336">
        <v>-95.568436000000005</v>
      </c>
      <c r="B1336">
        <v>31.746835999999998</v>
      </c>
      <c r="C1336">
        <v>3.3888989999999999</v>
      </c>
      <c r="D1336">
        <v>0</v>
      </c>
      <c r="E1336">
        <v>23450</v>
      </c>
    </row>
    <row r="1337" spans="1:5">
      <c r="A1337">
        <v>-94.554259999999999</v>
      </c>
      <c r="B1337">
        <v>30.835581000000001</v>
      </c>
      <c r="C1337">
        <v>3.3828740000000002</v>
      </c>
      <c r="D1337">
        <v>0</v>
      </c>
      <c r="E1337">
        <v>23455</v>
      </c>
    </row>
    <row r="1338" spans="1:5">
      <c r="A1338">
        <v>-94.555335999999997</v>
      </c>
      <c r="B1338">
        <v>27.912506</v>
      </c>
      <c r="C1338">
        <v>3.3589950000000002</v>
      </c>
      <c r="D1338">
        <v>0</v>
      </c>
      <c r="E1338">
        <v>23456</v>
      </c>
    </row>
    <row r="1339" spans="1:5">
      <c r="A1339">
        <v>-96.192215000000004</v>
      </c>
      <c r="B1339">
        <v>28.584886999999998</v>
      </c>
      <c r="C1339">
        <v>3.3914240000000002</v>
      </c>
      <c r="D1339">
        <v>224</v>
      </c>
      <c r="E1339">
        <v>23460</v>
      </c>
    </row>
    <row r="1340" spans="1:5">
      <c r="A1340">
        <v>-97.166686999999996</v>
      </c>
      <c r="B1340">
        <v>28.865839000000001</v>
      </c>
      <c r="C1340">
        <v>3.387267</v>
      </c>
      <c r="D1340">
        <v>0</v>
      </c>
      <c r="E1340">
        <v>23461</v>
      </c>
    </row>
    <row r="1341" spans="1:5">
      <c r="A1341">
        <v>-98.983940000000004</v>
      </c>
      <c r="B1341">
        <v>29.045459999999999</v>
      </c>
      <c r="C1341">
        <v>3.3767550000000002</v>
      </c>
      <c r="D1341">
        <v>0</v>
      </c>
      <c r="E1341">
        <v>23463</v>
      </c>
    </row>
    <row r="1342" spans="1:5">
      <c r="A1342">
        <v>-99.040115</v>
      </c>
      <c r="B1342">
        <v>28.530327</v>
      </c>
      <c r="C1342">
        <v>3.3819319999999999</v>
      </c>
      <c r="D1342">
        <v>224</v>
      </c>
      <c r="E1342">
        <v>23470</v>
      </c>
    </row>
    <row r="1343" spans="1:5">
      <c r="A1343">
        <v>-98.965362999999996</v>
      </c>
      <c r="B1343">
        <v>27.482510000000001</v>
      </c>
      <c r="C1343">
        <v>3.3768470000000002</v>
      </c>
      <c r="D1343">
        <v>0</v>
      </c>
      <c r="E1343">
        <v>23472</v>
      </c>
    </row>
    <row r="1344" spans="1:5">
      <c r="A1344">
        <v>-98.505134999999996</v>
      </c>
      <c r="B1344">
        <v>26.041450999999999</v>
      </c>
      <c r="C1344">
        <v>3.4262030000000001</v>
      </c>
      <c r="D1344">
        <v>0</v>
      </c>
      <c r="E1344">
        <v>23476</v>
      </c>
    </row>
    <row r="1345" spans="1:5">
      <c r="A1345">
        <v>-98.665298000000007</v>
      </c>
      <c r="B1345">
        <v>26.324021999999999</v>
      </c>
      <c r="C1345">
        <v>3.3937750000000002</v>
      </c>
      <c r="D1345">
        <v>0</v>
      </c>
      <c r="E1345">
        <v>23478</v>
      </c>
    </row>
    <row r="1346" spans="1:5">
      <c r="A1346">
        <v>-99.789421000000004</v>
      </c>
      <c r="B1346">
        <v>26.256737000000001</v>
      </c>
      <c r="C1346">
        <v>3.3829229999999999</v>
      </c>
      <c r="D1346">
        <v>128</v>
      </c>
      <c r="E1346">
        <v>23480</v>
      </c>
    </row>
    <row r="1347" spans="1:5">
      <c r="A1347">
        <v>-100.362213</v>
      </c>
      <c r="B1347">
        <v>27.066723</v>
      </c>
      <c r="C1347">
        <v>3.3894099999999998</v>
      </c>
      <c r="D1347">
        <v>0</v>
      </c>
      <c r="E1347">
        <v>23483</v>
      </c>
    </row>
    <row r="1348" spans="1:5">
      <c r="A1348">
        <v>-96.782944000000001</v>
      </c>
      <c r="B1348">
        <v>27.763123</v>
      </c>
      <c r="C1348">
        <v>3.3949980000000002</v>
      </c>
      <c r="D1348">
        <v>0</v>
      </c>
      <c r="E1348">
        <v>23485</v>
      </c>
    </row>
    <row r="1349" spans="1:5">
      <c r="A1349">
        <v>-93.869247000000001</v>
      </c>
      <c r="B1349">
        <v>28.822382000000001</v>
      </c>
      <c r="C1349">
        <v>3.3916360000000001</v>
      </c>
      <c r="D1349">
        <v>0</v>
      </c>
      <c r="E1349">
        <v>23488</v>
      </c>
    </row>
    <row r="1350" spans="1:5">
      <c r="A1350">
        <v>-90.872208000000001</v>
      </c>
      <c r="B1350">
        <v>28.198378000000002</v>
      </c>
      <c r="C1350">
        <v>3.3231389999999998</v>
      </c>
      <c r="D1350">
        <v>0</v>
      </c>
      <c r="E1350">
        <v>23491</v>
      </c>
    </row>
    <row r="1351" spans="1:5">
      <c r="A1351">
        <v>-91.890167000000005</v>
      </c>
      <c r="B1351">
        <v>30.560524000000001</v>
      </c>
      <c r="C1351">
        <v>3.4107159999999999</v>
      </c>
      <c r="D1351">
        <v>0</v>
      </c>
      <c r="E1351">
        <v>23495</v>
      </c>
    </row>
    <row r="1352" spans="1:5">
      <c r="A1352">
        <v>-92.474716000000001</v>
      </c>
      <c r="B1352">
        <v>32.327796999999997</v>
      </c>
      <c r="C1352">
        <v>3.459946</v>
      </c>
      <c r="D1352">
        <v>192</v>
      </c>
      <c r="E1352">
        <v>23496</v>
      </c>
    </row>
    <row r="1353" spans="1:5">
      <c r="A1353">
        <v>-92.592903000000007</v>
      </c>
      <c r="B1353">
        <v>32.243361999999998</v>
      </c>
      <c r="C1353">
        <v>3.505878</v>
      </c>
      <c r="D1353">
        <v>0</v>
      </c>
      <c r="E1353">
        <v>23498</v>
      </c>
    </row>
    <row r="1354" spans="1:5">
      <c r="A1354">
        <v>-93.082611</v>
      </c>
      <c r="B1354">
        <v>29.304209</v>
      </c>
      <c r="C1354">
        <v>3.5025170000000001</v>
      </c>
      <c r="D1354">
        <v>0</v>
      </c>
      <c r="E1354">
        <v>23503</v>
      </c>
    </row>
    <row r="1355" spans="1:5">
      <c r="A1355">
        <v>-94.181244000000007</v>
      </c>
      <c r="B1355">
        <v>26.308668000000001</v>
      </c>
      <c r="C1355">
        <v>3.5193940000000001</v>
      </c>
      <c r="D1355">
        <v>0</v>
      </c>
      <c r="E1355">
        <v>23506</v>
      </c>
    </row>
    <row r="1356" spans="1:5">
      <c r="A1356">
        <v>-94.251105999999993</v>
      </c>
      <c r="B1356">
        <v>24.415707000000001</v>
      </c>
      <c r="C1356">
        <v>3.4938859999999998</v>
      </c>
      <c r="D1356">
        <v>0</v>
      </c>
      <c r="E1356">
        <v>23508</v>
      </c>
    </row>
    <row r="1357" spans="1:5">
      <c r="A1357">
        <v>-94.570571999999999</v>
      </c>
      <c r="B1357">
        <v>22.808567</v>
      </c>
      <c r="C1357">
        <v>3.4614569999999998</v>
      </c>
      <c r="D1357">
        <v>0</v>
      </c>
      <c r="E1357">
        <v>23513</v>
      </c>
    </row>
    <row r="1358" spans="1:5">
      <c r="A1358">
        <v>-95.338111999999995</v>
      </c>
      <c r="B1358">
        <v>21.583863999999998</v>
      </c>
      <c r="C1358">
        <v>3.4566970000000001</v>
      </c>
      <c r="D1358">
        <v>0</v>
      </c>
      <c r="E1358">
        <v>23516</v>
      </c>
    </row>
    <row r="1359" spans="1:5">
      <c r="A1359">
        <v>-95.582511999999994</v>
      </c>
      <c r="B1359">
        <v>19.074442000000001</v>
      </c>
      <c r="C1359">
        <v>3.4826389999999998</v>
      </c>
      <c r="D1359">
        <v>0</v>
      </c>
      <c r="E1359">
        <v>23517</v>
      </c>
    </row>
    <row r="1360" spans="1:5">
      <c r="A1360">
        <v>-97.236603000000002</v>
      </c>
      <c r="B1360">
        <v>20.343402999999999</v>
      </c>
      <c r="C1360">
        <v>3.4367070000000002</v>
      </c>
      <c r="D1360">
        <v>0</v>
      </c>
      <c r="E1360">
        <v>23518</v>
      </c>
    </row>
    <row r="1361" spans="1:5">
      <c r="A1361">
        <v>-98.237517999999994</v>
      </c>
      <c r="B1361">
        <v>21.638093999999999</v>
      </c>
      <c r="C1361">
        <v>3.4471539999999998</v>
      </c>
      <c r="D1361">
        <v>96</v>
      </c>
      <c r="E1361">
        <v>23522</v>
      </c>
    </row>
    <row r="1362" spans="1:5">
      <c r="A1362">
        <v>-99.982581999999994</v>
      </c>
      <c r="B1362">
        <v>22.967718000000001</v>
      </c>
      <c r="C1362">
        <v>3.3352940000000002</v>
      </c>
      <c r="D1362">
        <v>0</v>
      </c>
      <c r="E1362">
        <v>23524</v>
      </c>
    </row>
    <row r="1363" spans="1:5">
      <c r="A1363">
        <v>-97.350150999999997</v>
      </c>
      <c r="B1363">
        <v>25.218691</v>
      </c>
      <c r="C1363">
        <v>3.256697</v>
      </c>
      <c r="D1363">
        <v>0</v>
      </c>
      <c r="E1363">
        <v>23527</v>
      </c>
    </row>
    <row r="1364" spans="1:5">
      <c r="A1364">
        <v>-95.910515000000004</v>
      </c>
      <c r="B1364">
        <v>26.444054000000001</v>
      </c>
      <c r="C1364">
        <v>3.300338</v>
      </c>
      <c r="D1364">
        <v>0</v>
      </c>
      <c r="E1364">
        <v>23533</v>
      </c>
    </row>
    <row r="1365" spans="1:5">
      <c r="A1365">
        <v>-94.711417999999995</v>
      </c>
      <c r="B1365">
        <v>26.434125999999999</v>
      </c>
      <c r="C1365">
        <v>3.341094</v>
      </c>
      <c r="D1365">
        <v>0</v>
      </c>
      <c r="E1365">
        <v>23536</v>
      </c>
    </row>
    <row r="1366" spans="1:5">
      <c r="A1366">
        <v>-95.762032000000005</v>
      </c>
      <c r="B1366">
        <v>26.476828000000001</v>
      </c>
      <c r="C1366">
        <v>3.3758249999999999</v>
      </c>
      <c r="D1366">
        <v>224</v>
      </c>
      <c r="E1366">
        <v>23537</v>
      </c>
    </row>
    <row r="1367" spans="1:5">
      <c r="A1367">
        <v>-96.060333</v>
      </c>
      <c r="B1367">
        <v>25.018688000000001</v>
      </c>
      <c r="C1367">
        <v>3.3758249999999999</v>
      </c>
      <c r="D1367">
        <v>0</v>
      </c>
      <c r="E1367">
        <v>23539</v>
      </c>
    </row>
    <row r="1368" spans="1:5">
      <c r="A1368">
        <v>-96.69265</v>
      </c>
      <c r="B1368">
        <v>25.254653999999999</v>
      </c>
      <c r="C1368">
        <v>3.3707400000000001</v>
      </c>
      <c r="D1368">
        <v>192</v>
      </c>
      <c r="E1368">
        <v>23544</v>
      </c>
    </row>
    <row r="1369" spans="1:5">
      <c r="A1369">
        <v>-94.513237000000004</v>
      </c>
      <c r="B1369">
        <v>23.887463</v>
      </c>
      <c r="C1369">
        <v>3.3378079999999999</v>
      </c>
      <c r="D1369">
        <v>0</v>
      </c>
      <c r="E1369">
        <v>23547</v>
      </c>
    </row>
    <row r="1370" spans="1:5">
      <c r="A1370">
        <v>-93.625656000000006</v>
      </c>
      <c r="B1370">
        <v>24.236902000000001</v>
      </c>
      <c r="C1370">
        <v>3.1539540000000001</v>
      </c>
      <c r="D1370">
        <v>0</v>
      </c>
      <c r="E1370">
        <v>23551</v>
      </c>
    </row>
    <row r="1371" spans="1:5">
      <c r="A1371">
        <v>-92.615004999999996</v>
      </c>
      <c r="B1371">
        <v>24.511126000000001</v>
      </c>
      <c r="C1371">
        <v>3.1510539999999998</v>
      </c>
      <c r="D1371">
        <v>0</v>
      </c>
      <c r="E1371">
        <v>23557</v>
      </c>
    </row>
    <row r="1372" spans="1:5">
      <c r="A1372">
        <v>-92.598395999999994</v>
      </c>
      <c r="B1372">
        <v>26.820416999999999</v>
      </c>
      <c r="C1372">
        <v>3.1541790000000001</v>
      </c>
      <c r="D1372">
        <v>0</v>
      </c>
      <c r="E1372">
        <v>23560</v>
      </c>
    </row>
    <row r="1373" spans="1:5">
      <c r="A1373">
        <v>-91.637305999999995</v>
      </c>
      <c r="B1373">
        <v>27.917840999999999</v>
      </c>
      <c r="C1373">
        <v>3.1895989999999999</v>
      </c>
      <c r="D1373">
        <v>0</v>
      </c>
      <c r="E1373">
        <v>23561</v>
      </c>
    </row>
    <row r="1374" spans="1:5">
      <c r="A1374">
        <v>-90.995422000000005</v>
      </c>
      <c r="B1374">
        <v>27.581265999999999</v>
      </c>
      <c r="C1374">
        <v>3.186474</v>
      </c>
      <c r="D1374">
        <v>0</v>
      </c>
      <c r="E1374">
        <v>23563</v>
      </c>
    </row>
    <row r="1375" spans="1:5">
      <c r="A1375">
        <v>-91.270981000000006</v>
      </c>
      <c r="B1375">
        <v>28.643858000000002</v>
      </c>
      <c r="C1375">
        <v>3.2033369999999999</v>
      </c>
      <c r="D1375">
        <v>0</v>
      </c>
      <c r="E1375">
        <v>23567</v>
      </c>
    </row>
    <row r="1376" spans="1:5">
      <c r="A1376">
        <v>-92.250991999999997</v>
      </c>
      <c r="B1376">
        <v>29.056213</v>
      </c>
      <c r="C1376">
        <v>3.2087639999999999</v>
      </c>
      <c r="D1376">
        <v>0</v>
      </c>
      <c r="E1376">
        <v>23571</v>
      </c>
    </row>
    <row r="1377" spans="1:5">
      <c r="A1377">
        <v>-92.741005000000001</v>
      </c>
      <c r="B1377">
        <v>30.820512999999998</v>
      </c>
      <c r="C1377">
        <v>3.2680259999999999</v>
      </c>
      <c r="D1377">
        <v>224</v>
      </c>
      <c r="E1377">
        <v>23572</v>
      </c>
    </row>
    <row r="1378" spans="1:5">
      <c r="A1378">
        <v>-93.917869999999994</v>
      </c>
      <c r="B1378">
        <v>31.413097</v>
      </c>
      <c r="C1378">
        <v>3.2830349999999999</v>
      </c>
      <c r="D1378">
        <v>0</v>
      </c>
      <c r="E1378">
        <v>23578</v>
      </c>
    </row>
    <row r="1379" spans="1:5">
      <c r="A1379">
        <v>-94.158157000000003</v>
      </c>
      <c r="B1379">
        <v>30.233086</v>
      </c>
      <c r="C1379">
        <v>3.314403</v>
      </c>
      <c r="D1379">
        <v>0</v>
      </c>
      <c r="E1379">
        <v>23579</v>
      </c>
    </row>
    <row r="1380" spans="1:5">
      <c r="A1380">
        <v>-95.299316000000005</v>
      </c>
      <c r="B1380">
        <v>29.675122999999999</v>
      </c>
      <c r="C1380">
        <v>3.3446470000000001</v>
      </c>
      <c r="D1380">
        <v>0</v>
      </c>
      <c r="E1380">
        <v>23581</v>
      </c>
    </row>
    <row r="1381" spans="1:5">
      <c r="A1381">
        <v>-95.718727000000001</v>
      </c>
      <c r="B1381">
        <v>28.48237</v>
      </c>
      <c r="C1381">
        <v>3.354034</v>
      </c>
      <c r="D1381">
        <v>0</v>
      </c>
      <c r="E1381">
        <v>23585</v>
      </c>
    </row>
    <row r="1382" spans="1:5">
      <c r="A1382">
        <v>-96.170586</v>
      </c>
      <c r="B1382">
        <v>26.556823999999999</v>
      </c>
      <c r="C1382">
        <v>3.3893629999999999</v>
      </c>
      <c r="D1382">
        <v>0</v>
      </c>
      <c r="E1382">
        <v>23586</v>
      </c>
    </row>
    <row r="1383" spans="1:5">
      <c r="A1383">
        <v>-97.106262000000001</v>
      </c>
      <c r="B1383">
        <v>26.077887</v>
      </c>
      <c r="C1383">
        <v>3.3372489999999999</v>
      </c>
      <c r="D1383">
        <v>32</v>
      </c>
      <c r="E1383">
        <v>23589</v>
      </c>
    </row>
    <row r="1384" spans="1:5">
      <c r="A1384">
        <v>-98.977722</v>
      </c>
      <c r="B1384">
        <v>25.407800999999999</v>
      </c>
      <c r="C1384">
        <v>3.3432740000000001</v>
      </c>
      <c r="D1384">
        <v>0</v>
      </c>
      <c r="E1384">
        <v>23591</v>
      </c>
    </row>
    <row r="1385" spans="1:5">
      <c r="A1385">
        <v>-98.656372000000005</v>
      </c>
      <c r="B1385">
        <v>24.105212999999999</v>
      </c>
      <c r="C1385">
        <v>3.3287100000000001</v>
      </c>
      <c r="D1385">
        <v>128</v>
      </c>
      <c r="E1385">
        <v>23594</v>
      </c>
    </row>
    <row r="1386" spans="1:5">
      <c r="A1386">
        <v>-99.071617000000003</v>
      </c>
      <c r="B1386">
        <v>22.485551999999998</v>
      </c>
      <c r="C1386">
        <v>3.3287110000000002</v>
      </c>
      <c r="D1386">
        <v>0</v>
      </c>
      <c r="E1386">
        <v>23599</v>
      </c>
    </row>
    <row r="1387" spans="1:5">
      <c r="A1387">
        <v>-97.398605000000003</v>
      </c>
      <c r="B1387">
        <v>23.380291</v>
      </c>
      <c r="C1387">
        <v>3.2827790000000001</v>
      </c>
      <c r="D1387">
        <v>0</v>
      </c>
      <c r="E1387">
        <v>23602</v>
      </c>
    </row>
    <row r="1388" spans="1:5">
      <c r="A1388">
        <v>-95.559639000000004</v>
      </c>
      <c r="B1388">
        <v>23.935767999999999</v>
      </c>
      <c r="C1388">
        <v>3.2114349999999998</v>
      </c>
      <c r="D1388">
        <v>0</v>
      </c>
      <c r="E1388">
        <v>23604</v>
      </c>
    </row>
    <row r="1389" spans="1:5">
      <c r="A1389">
        <v>-94.444999999999993</v>
      </c>
      <c r="B1389">
        <v>24.393034</v>
      </c>
      <c r="C1389">
        <v>3.1761059999999999</v>
      </c>
      <c r="D1389">
        <v>0</v>
      </c>
      <c r="E1389">
        <v>23606</v>
      </c>
    </row>
    <row r="1390" spans="1:5">
      <c r="A1390">
        <v>-96.790108000000004</v>
      </c>
      <c r="B1390">
        <v>25.608377000000001</v>
      </c>
      <c r="C1390">
        <v>3.1729810000000001</v>
      </c>
      <c r="D1390">
        <v>0</v>
      </c>
      <c r="E1390">
        <v>23609</v>
      </c>
    </row>
    <row r="1391" spans="1:5">
      <c r="A1391">
        <v>-98.893089000000003</v>
      </c>
      <c r="B1391">
        <v>26.491800000000001</v>
      </c>
      <c r="C1391">
        <v>3.1924399999999999</v>
      </c>
      <c r="D1391">
        <v>0</v>
      </c>
      <c r="E1391">
        <v>23615</v>
      </c>
    </row>
    <row r="1392" spans="1:5">
      <c r="A1392">
        <v>-99.913955999999999</v>
      </c>
      <c r="B1392">
        <v>28.097135999999999</v>
      </c>
      <c r="C1392">
        <v>3.1784629999999998</v>
      </c>
      <c r="D1392">
        <v>0</v>
      </c>
      <c r="E1392">
        <v>23616</v>
      </c>
    </row>
    <row r="1393" spans="1:5">
      <c r="A1393">
        <v>-97.436203000000006</v>
      </c>
      <c r="B1393">
        <v>27.171522</v>
      </c>
      <c r="C1393">
        <v>3.191964</v>
      </c>
      <c r="D1393">
        <v>0</v>
      </c>
      <c r="E1393">
        <v>23619</v>
      </c>
    </row>
    <row r="1394" spans="1:5">
      <c r="A1394">
        <v>-96.048491999999996</v>
      </c>
      <c r="B1394">
        <v>27.117010000000001</v>
      </c>
      <c r="C1394">
        <v>3.2054649999999998</v>
      </c>
      <c r="D1394">
        <v>0</v>
      </c>
      <c r="E1394">
        <v>23623</v>
      </c>
    </row>
    <row r="1395" spans="1:5">
      <c r="A1395">
        <v>-95.365836999999999</v>
      </c>
      <c r="B1395">
        <v>26.376614</v>
      </c>
      <c r="C1395">
        <v>3.2462200000000001</v>
      </c>
      <c r="D1395">
        <v>32</v>
      </c>
      <c r="E1395">
        <v>23627</v>
      </c>
    </row>
    <row r="1396" spans="1:5">
      <c r="A1396">
        <v>-96.367821000000006</v>
      </c>
      <c r="B1396">
        <v>26.102036999999999</v>
      </c>
      <c r="C1396">
        <v>3.2520069999999999</v>
      </c>
      <c r="D1396">
        <v>0</v>
      </c>
      <c r="E1396">
        <v>23628</v>
      </c>
    </row>
    <row r="1397" spans="1:5">
      <c r="A1397">
        <v>-96.851517000000001</v>
      </c>
      <c r="B1397">
        <v>26.226610000000001</v>
      </c>
      <c r="C1397">
        <v>3.2549070000000002</v>
      </c>
      <c r="D1397">
        <v>0</v>
      </c>
      <c r="E1397">
        <v>23632</v>
      </c>
    </row>
    <row r="1398" spans="1:5">
      <c r="A1398">
        <v>-97.075714000000005</v>
      </c>
      <c r="B1398">
        <v>26.642105000000001</v>
      </c>
      <c r="C1398">
        <v>3.2845719999999998</v>
      </c>
      <c r="D1398">
        <v>0</v>
      </c>
      <c r="E1398">
        <v>23636</v>
      </c>
    </row>
    <row r="1399" spans="1:5">
      <c r="A1399">
        <v>-97.575333000000001</v>
      </c>
      <c r="B1399">
        <v>27.248252999999998</v>
      </c>
      <c r="C1399">
        <v>3.2794859999999999</v>
      </c>
      <c r="D1399">
        <v>224</v>
      </c>
      <c r="E1399">
        <v>23639</v>
      </c>
    </row>
    <row r="1400" spans="1:5">
      <c r="A1400">
        <v>-97.837158000000002</v>
      </c>
      <c r="B1400">
        <v>27.426769</v>
      </c>
      <c r="C1400">
        <v>3.3706109999999998</v>
      </c>
      <c r="D1400">
        <v>224</v>
      </c>
      <c r="E1400">
        <v>23640</v>
      </c>
    </row>
    <row r="1401" spans="1:5">
      <c r="A1401">
        <v>-99.010329999999996</v>
      </c>
      <c r="B1401">
        <v>26.901541000000002</v>
      </c>
      <c r="C1401">
        <v>3.4582519999999999</v>
      </c>
      <c r="D1401">
        <v>0</v>
      </c>
      <c r="E1401">
        <v>23645</v>
      </c>
    </row>
    <row r="1402" spans="1:5">
      <c r="A1402">
        <v>-98.958061000000001</v>
      </c>
      <c r="B1402">
        <v>28.672467999999999</v>
      </c>
      <c r="C1402">
        <v>3.4676390000000001</v>
      </c>
      <c r="D1402">
        <v>0</v>
      </c>
      <c r="E1402">
        <v>23646</v>
      </c>
    </row>
    <row r="1403" spans="1:5">
      <c r="A1403">
        <v>-99.644195999999994</v>
      </c>
      <c r="B1403">
        <v>29.04232</v>
      </c>
      <c r="C1403">
        <v>3.4503949999999999</v>
      </c>
      <c r="D1403">
        <v>0</v>
      </c>
      <c r="E1403">
        <v>23651</v>
      </c>
    </row>
    <row r="1404" spans="1:5">
      <c r="A1404">
        <v>-99.872589000000005</v>
      </c>
      <c r="B1404">
        <v>31.238052</v>
      </c>
      <c r="C1404">
        <v>3.3971610000000001</v>
      </c>
      <c r="D1404">
        <v>224</v>
      </c>
      <c r="E1404">
        <v>23656</v>
      </c>
    </row>
    <row r="1405" spans="1:5">
      <c r="A1405">
        <v>-97.694595000000007</v>
      </c>
      <c r="B1405">
        <v>32.553699000000002</v>
      </c>
      <c r="C1405">
        <v>3.3942610000000002</v>
      </c>
      <c r="D1405">
        <v>0</v>
      </c>
      <c r="E1405">
        <v>23657</v>
      </c>
    </row>
    <row r="1406" spans="1:5">
      <c r="A1406">
        <v>-95.621048000000002</v>
      </c>
      <c r="B1406">
        <v>32.000523000000001</v>
      </c>
      <c r="C1406">
        <v>3.428992</v>
      </c>
      <c r="D1406">
        <v>0</v>
      </c>
      <c r="E1406">
        <v>23661</v>
      </c>
    </row>
    <row r="1407" spans="1:5">
      <c r="A1407">
        <v>-94.648375999999999</v>
      </c>
      <c r="B1407">
        <v>31.706343</v>
      </c>
      <c r="C1407">
        <v>3.42563</v>
      </c>
      <c r="D1407">
        <v>0</v>
      </c>
      <c r="E1407">
        <v>23664</v>
      </c>
    </row>
    <row r="1408" spans="1:5">
      <c r="A1408">
        <v>-93.744231999999997</v>
      </c>
      <c r="B1408">
        <v>30.681763</v>
      </c>
      <c r="C1408">
        <v>3.4200409999999999</v>
      </c>
      <c r="D1408">
        <v>0</v>
      </c>
      <c r="E1408">
        <v>23667</v>
      </c>
    </row>
    <row r="1409" spans="1:5">
      <c r="A1409">
        <v>-93.253158999999997</v>
      </c>
      <c r="B1409">
        <v>28.513176000000001</v>
      </c>
      <c r="C1409">
        <v>3.4442599999999999</v>
      </c>
      <c r="D1409">
        <v>0</v>
      </c>
      <c r="E1409">
        <v>23671</v>
      </c>
    </row>
    <row r="1410" spans="1:5">
      <c r="A1410">
        <v>-93.573691999999994</v>
      </c>
      <c r="B1410">
        <v>26.532699999999998</v>
      </c>
      <c r="C1410">
        <v>3.43126</v>
      </c>
      <c r="D1410">
        <v>0</v>
      </c>
      <c r="E1410">
        <v>23676</v>
      </c>
    </row>
    <row r="1411" spans="1:5">
      <c r="A1411">
        <v>-94.171538999999996</v>
      </c>
      <c r="B1411">
        <v>24.744492999999999</v>
      </c>
      <c r="C1411">
        <v>3.3382559999999999</v>
      </c>
      <c r="D1411">
        <v>32</v>
      </c>
      <c r="E1411">
        <v>23677</v>
      </c>
    </row>
    <row r="1412" spans="1:5">
      <c r="A1412">
        <v>-95.133194000000003</v>
      </c>
      <c r="B1412">
        <v>21.956061999999999</v>
      </c>
      <c r="C1412">
        <v>3.3382559999999999</v>
      </c>
      <c r="D1412">
        <v>224</v>
      </c>
      <c r="E1412">
        <v>23680</v>
      </c>
    </row>
    <row r="1413" spans="1:5">
      <c r="A1413">
        <v>-95.585220000000007</v>
      </c>
      <c r="B1413">
        <v>20.344078</v>
      </c>
      <c r="C1413">
        <v>3.2948119999999999</v>
      </c>
      <c r="D1413">
        <v>0</v>
      </c>
      <c r="E1413">
        <v>23682</v>
      </c>
    </row>
    <row r="1414" spans="1:5">
      <c r="A1414">
        <v>-94.659660000000002</v>
      </c>
      <c r="B1414">
        <v>20.205769</v>
      </c>
      <c r="C1414">
        <v>3.291687</v>
      </c>
      <c r="D1414">
        <v>0</v>
      </c>
      <c r="E1414">
        <v>23684</v>
      </c>
    </row>
    <row r="1415" spans="1:5">
      <c r="A1415">
        <v>-94.512550000000005</v>
      </c>
      <c r="B1415">
        <v>21.528034000000002</v>
      </c>
      <c r="C1415">
        <v>3.2878090000000002</v>
      </c>
      <c r="D1415">
        <v>0</v>
      </c>
      <c r="E1415">
        <v>23687</v>
      </c>
    </row>
    <row r="1416" spans="1:5">
      <c r="A1416">
        <v>-93.370270000000005</v>
      </c>
      <c r="B1416">
        <v>20.841156000000002</v>
      </c>
      <c r="C1416">
        <v>3.3951090000000002</v>
      </c>
      <c r="D1416">
        <v>0</v>
      </c>
      <c r="E1416">
        <v>23690</v>
      </c>
    </row>
    <row r="1417" spans="1:5">
      <c r="A1417">
        <v>-93.101746000000006</v>
      </c>
      <c r="B1417">
        <v>21.981034999999999</v>
      </c>
      <c r="C1417">
        <v>3.4387500000000002</v>
      </c>
      <c r="D1417">
        <v>0</v>
      </c>
      <c r="E1417">
        <v>23692</v>
      </c>
    </row>
    <row r="1418" spans="1:5">
      <c r="A1418">
        <v>-92.140533000000005</v>
      </c>
      <c r="B1418">
        <v>22.977568000000002</v>
      </c>
      <c r="C1418">
        <v>3.4435099999999998</v>
      </c>
      <c r="D1418">
        <v>128</v>
      </c>
      <c r="E1418">
        <v>23695</v>
      </c>
    </row>
    <row r="1419" spans="1:5">
      <c r="A1419">
        <v>-91.372437000000005</v>
      </c>
      <c r="B1419">
        <v>23.409191</v>
      </c>
      <c r="C1419">
        <v>3.4384250000000001</v>
      </c>
      <c r="D1419">
        <v>224</v>
      </c>
      <c r="E1419">
        <v>23696</v>
      </c>
    </row>
    <row r="1420" spans="1:5">
      <c r="A1420">
        <v>-88.277893000000006</v>
      </c>
      <c r="B1420">
        <v>25.334316000000001</v>
      </c>
      <c r="C1420">
        <v>3.4496259999999999</v>
      </c>
      <c r="D1420">
        <v>0</v>
      </c>
      <c r="E1420">
        <v>23700</v>
      </c>
    </row>
    <row r="1421" spans="1:5">
      <c r="A1421">
        <v>-86.050583000000003</v>
      </c>
      <c r="B1421">
        <v>24.589012</v>
      </c>
      <c r="C1421">
        <v>3.342327</v>
      </c>
      <c r="D1421">
        <v>0</v>
      </c>
      <c r="E1421">
        <v>23706</v>
      </c>
    </row>
    <row r="1422" spans="1:5">
      <c r="A1422">
        <v>-84.407700000000006</v>
      </c>
      <c r="B1422">
        <v>26.013387999999999</v>
      </c>
      <c r="C1422">
        <v>3.3456890000000001</v>
      </c>
      <c r="D1422">
        <v>0</v>
      </c>
      <c r="E1422">
        <v>23709</v>
      </c>
    </row>
    <row r="1423" spans="1:5">
      <c r="A1423">
        <v>-85.435912999999999</v>
      </c>
      <c r="B1423">
        <v>29.645855000000001</v>
      </c>
      <c r="C1423">
        <v>3.3456890000000001</v>
      </c>
      <c r="D1423">
        <v>0</v>
      </c>
      <c r="E1423">
        <v>23712</v>
      </c>
    </row>
    <row r="1424" spans="1:5">
      <c r="A1424">
        <v>-85.849013999999997</v>
      </c>
      <c r="B1424">
        <v>31.527370000000001</v>
      </c>
      <c r="C1424">
        <v>3.302047</v>
      </c>
      <c r="D1424">
        <v>0</v>
      </c>
      <c r="E1424">
        <v>23713</v>
      </c>
    </row>
    <row r="1425" spans="1:5">
      <c r="A1425">
        <v>-86.767319000000001</v>
      </c>
      <c r="B1425">
        <v>32.679909000000002</v>
      </c>
      <c r="C1425">
        <v>3.286775</v>
      </c>
      <c r="D1425">
        <v>128</v>
      </c>
      <c r="E1425">
        <v>23718</v>
      </c>
    </row>
    <row r="1426" spans="1:5">
      <c r="A1426">
        <v>-88.242828000000003</v>
      </c>
      <c r="B1426">
        <v>33.875011000000001</v>
      </c>
      <c r="C1426">
        <v>3.2628970000000002</v>
      </c>
      <c r="D1426">
        <v>0</v>
      </c>
      <c r="E1426">
        <v>23720</v>
      </c>
    </row>
    <row r="1427" spans="1:5">
      <c r="A1427">
        <v>-89.511627000000004</v>
      </c>
      <c r="B1427">
        <v>35.476688000000003</v>
      </c>
      <c r="C1427">
        <v>3.2508219999999999</v>
      </c>
      <c r="D1427">
        <v>0</v>
      </c>
      <c r="E1427">
        <v>23722</v>
      </c>
    </row>
    <row r="1428" spans="1:5">
      <c r="A1428">
        <v>-90.888817000000003</v>
      </c>
      <c r="B1428">
        <v>36.660324000000003</v>
      </c>
      <c r="C1428">
        <v>3.2671199999999998</v>
      </c>
      <c r="D1428">
        <v>0</v>
      </c>
      <c r="E1428">
        <v>23728</v>
      </c>
    </row>
    <row r="1429" spans="1:5">
      <c r="A1429">
        <v>-90.348083000000003</v>
      </c>
      <c r="B1429">
        <v>34.995807999999997</v>
      </c>
      <c r="C1429">
        <v>3.2727080000000002</v>
      </c>
      <c r="D1429">
        <v>0</v>
      </c>
      <c r="E1429">
        <v>23730</v>
      </c>
    </row>
    <row r="1430" spans="1:5">
      <c r="A1430">
        <v>-91.088676000000007</v>
      </c>
      <c r="B1430">
        <v>33.157887000000002</v>
      </c>
      <c r="C1430">
        <v>3.3132250000000001</v>
      </c>
      <c r="D1430">
        <v>0</v>
      </c>
      <c r="E1430">
        <v>23735</v>
      </c>
    </row>
    <row r="1431" spans="1:5">
      <c r="A1431">
        <v>-90.744536999999994</v>
      </c>
      <c r="B1431">
        <v>32.374927999999997</v>
      </c>
      <c r="C1431">
        <v>3.3301029999999998</v>
      </c>
      <c r="D1431">
        <v>0</v>
      </c>
      <c r="E1431">
        <v>23736</v>
      </c>
    </row>
    <row r="1432" spans="1:5">
      <c r="A1432">
        <v>-92.047623000000002</v>
      </c>
      <c r="B1432">
        <v>32.910888999999997</v>
      </c>
      <c r="C1432">
        <v>3.364833</v>
      </c>
      <c r="D1432">
        <v>96</v>
      </c>
      <c r="E1432">
        <v>23739</v>
      </c>
    </row>
    <row r="1433" spans="1:5">
      <c r="A1433">
        <v>-93.514465000000001</v>
      </c>
      <c r="B1433">
        <v>32.122512999999998</v>
      </c>
      <c r="C1433">
        <v>3.3374899999999998</v>
      </c>
      <c r="D1433">
        <v>0</v>
      </c>
      <c r="E1433">
        <v>23741</v>
      </c>
    </row>
    <row r="1434" spans="1:5">
      <c r="A1434">
        <v>-95.115852000000004</v>
      </c>
      <c r="B1434">
        <v>32.905701000000001</v>
      </c>
      <c r="C1434">
        <v>3.3345899999999999</v>
      </c>
      <c r="D1434">
        <v>0</v>
      </c>
      <c r="E1434">
        <v>23744</v>
      </c>
    </row>
    <row r="1435" spans="1:5">
      <c r="A1435">
        <v>-95.626418999999999</v>
      </c>
      <c r="B1435">
        <v>32.661445999999998</v>
      </c>
      <c r="C1435">
        <v>3.365958</v>
      </c>
      <c r="D1435">
        <v>224</v>
      </c>
      <c r="E1435">
        <v>23746</v>
      </c>
    </row>
    <row r="1436" spans="1:5">
      <c r="A1436">
        <v>-95.086151000000001</v>
      </c>
      <c r="B1436">
        <v>31.260249999999999</v>
      </c>
      <c r="C1436">
        <v>3.365958</v>
      </c>
      <c r="D1436">
        <v>0</v>
      </c>
      <c r="E1436">
        <v>23749</v>
      </c>
    </row>
    <row r="1437" spans="1:5">
      <c r="A1437">
        <v>-96.019653000000005</v>
      </c>
      <c r="B1437">
        <v>30.181242000000001</v>
      </c>
      <c r="C1437">
        <v>3.3235730000000001</v>
      </c>
      <c r="D1437">
        <v>0</v>
      </c>
      <c r="E1437">
        <v>23752</v>
      </c>
    </row>
    <row r="1438" spans="1:5">
      <c r="A1438">
        <v>-96.997603999999995</v>
      </c>
      <c r="B1438">
        <v>30.489249999999998</v>
      </c>
      <c r="C1438">
        <v>3.30254</v>
      </c>
      <c r="D1438">
        <v>0</v>
      </c>
      <c r="E1438">
        <v>23754</v>
      </c>
    </row>
    <row r="1439" spans="1:5">
      <c r="A1439">
        <v>-97.713691999999995</v>
      </c>
      <c r="B1439">
        <v>30.503717000000002</v>
      </c>
      <c r="C1439">
        <v>3.4380269999999999</v>
      </c>
      <c r="D1439">
        <v>224</v>
      </c>
      <c r="E1439">
        <v>23759</v>
      </c>
    </row>
    <row r="1440" spans="1:5">
      <c r="A1440">
        <v>-98.885063000000002</v>
      </c>
      <c r="B1440">
        <v>29.686707999999999</v>
      </c>
      <c r="C1440">
        <v>3.4106839999999998</v>
      </c>
      <c r="D1440">
        <v>0</v>
      </c>
      <c r="E1440">
        <v>23760</v>
      </c>
    </row>
    <row r="1441" spans="1:5">
      <c r="A1441">
        <v>-99.171524000000005</v>
      </c>
      <c r="B1441">
        <v>30.330725000000001</v>
      </c>
      <c r="C1441">
        <v>3.401297</v>
      </c>
      <c r="D1441">
        <v>0</v>
      </c>
      <c r="E1441">
        <v>23765</v>
      </c>
    </row>
    <row r="1442" spans="1:5">
      <c r="A1442">
        <v>-99.168991000000005</v>
      </c>
      <c r="B1442">
        <v>29.878979000000001</v>
      </c>
      <c r="C1442">
        <v>3.368868</v>
      </c>
      <c r="D1442">
        <v>0</v>
      </c>
      <c r="E1442">
        <v>23767</v>
      </c>
    </row>
    <row r="1443" spans="1:5">
      <c r="A1443">
        <v>-97.988433999999998</v>
      </c>
      <c r="B1443">
        <v>30.352222000000001</v>
      </c>
      <c r="C1443">
        <v>3.3525700000000001</v>
      </c>
      <c r="D1443">
        <v>96</v>
      </c>
      <c r="E1443">
        <v>23771</v>
      </c>
    </row>
    <row r="1444" spans="1:5">
      <c r="A1444">
        <v>-97.024039999999999</v>
      </c>
      <c r="B1444">
        <v>30.844733999999999</v>
      </c>
      <c r="C1444">
        <v>3.3559320000000001</v>
      </c>
      <c r="D1444">
        <v>0</v>
      </c>
      <c r="E1444">
        <v>23775</v>
      </c>
    </row>
    <row r="1445" spans="1:5">
      <c r="A1445">
        <v>-96.363913999999994</v>
      </c>
      <c r="B1445">
        <v>31.49081</v>
      </c>
      <c r="C1445">
        <v>3.3671329999999999</v>
      </c>
      <c r="D1445">
        <v>0</v>
      </c>
      <c r="E1445">
        <v>23777</v>
      </c>
    </row>
    <row r="1446" spans="1:5">
      <c r="A1446">
        <v>-95.977417000000003</v>
      </c>
      <c r="B1446">
        <v>31.951443000000001</v>
      </c>
      <c r="C1446">
        <v>3.392617</v>
      </c>
      <c r="D1446">
        <v>0</v>
      </c>
      <c r="E1446">
        <v>23779</v>
      </c>
    </row>
    <row r="1447" spans="1:5">
      <c r="A1447">
        <v>-95.532004999999998</v>
      </c>
      <c r="B1447">
        <v>32.808765000000001</v>
      </c>
      <c r="C1447">
        <v>3.4006940000000001</v>
      </c>
      <c r="D1447">
        <v>0</v>
      </c>
      <c r="E1447">
        <v>23784</v>
      </c>
    </row>
    <row r="1448" spans="1:5">
      <c r="A1448">
        <v>-95.172500999999997</v>
      </c>
      <c r="B1448">
        <v>35.421188000000001</v>
      </c>
      <c r="C1448">
        <v>3.3949069999999999</v>
      </c>
      <c r="D1448">
        <v>0</v>
      </c>
      <c r="E1448">
        <v>23788</v>
      </c>
    </row>
    <row r="1449" spans="1:5">
      <c r="A1449">
        <v>-94.730170999999999</v>
      </c>
      <c r="B1449">
        <v>36.038845000000002</v>
      </c>
      <c r="C1449">
        <v>3.4251520000000002</v>
      </c>
      <c r="D1449">
        <v>0</v>
      </c>
      <c r="E1449">
        <v>23791</v>
      </c>
    </row>
    <row r="1450" spans="1:5">
      <c r="A1450">
        <v>-94.609283000000005</v>
      </c>
      <c r="B1450">
        <v>35.685986</v>
      </c>
      <c r="C1450">
        <v>3.4222510000000002</v>
      </c>
      <c r="D1450">
        <v>0</v>
      </c>
      <c r="E1450">
        <v>23793</v>
      </c>
    </row>
    <row r="1451" spans="1:5">
      <c r="A1451">
        <v>-96.812377999999995</v>
      </c>
      <c r="B1451">
        <v>33.578026000000001</v>
      </c>
      <c r="C1451">
        <v>3.4270109999999998</v>
      </c>
      <c r="D1451">
        <v>192</v>
      </c>
      <c r="E1451">
        <v>23794</v>
      </c>
    </row>
    <row r="1452" spans="1:5">
      <c r="A1452">
        <v>-97.704978999999994</v>
      </c>
      <c r="B1452">
        <v>34.127181999999998</v>
      </c>
      <c r="C1452">
        <v>3.4543539999999999</v>
      </c>
      <c r="D1452">
        <v>128</v>
      </c>
      <c r="E1452">
        <v>23797</v>
      </c>
    </row>
    <row r="1453" spans="1:5">
      <c r="A1453">
        <v>-100.59240699999999</v>
      </c>
      <c r="B1453">
        <v>33.955151000000001</v>
      </c>
      <c r="C1453">
        <v>3.4836580000000001</v>
      </c>
      <c r="D1453">
        <v>0</v>
      </c>
      <c r="E1453">
        <v>23798</v>
      </c>
    </row>
    <row r="1454" spans="1:5">
      <c r="A1454">
        <v>-102.15976000000001</v>
      </c>
      <c r="B1454">
        <v>34.727730000000001</v>
      </c>
      <c r="C1454">
        <v>3.518389</v>
      </c>
      <c r="D1454">
        <v>0</v>
      </c>
      <c r="E1454">
        <v>23800</v>
      </c>
    </row>
    <row r="1455" spans="1:5">
      <c r="A1455">
        <v>-106.72171</v>
      </c>
      <c r="B1455">
        <v>35.264358999999999</v>
      </c>
      <c r="C1455">
        <v>3.477633</v>
      </c>
      <c r="D1455">
        <v>0</v>
      </c>
      <c r="E1455">
        <v>23803</v>
      </c>
    </row>
    <row r="1456" spans="1:5">
      <c r="A1456">
        <v>-109.849289</v>
      </c>
      <c r="B1456">
        <v>32.158065999999998</v>
      </c>
      <c r="C1456">
        <v>3.4259149999999998</v>
      </c>
      <c r="D1456">
        <v>0</v>
      </c>
      <c r="E1456">
        <v>23809</v>
      </c>
    </row>
    <row r="1457" spans="1:5">
      <c r="A1457">
        <v>-110.688416</v>
      </c>
      <c r="B1457">
        <v>32.052315</v>
      </c>
      <c r="C1457">
        <v>3.448499</v>
      </c>
      <c r="D1457">
        <v>0</v>
      </c>
      <c r="E1457">
        <v>23812</v>
      </c>
    </row>
    <row r="1458" spans="1:5">
      <c r="A1458">
        <v>-112.490601</v>
      </c>
      <c r="B1458">
        <v>32.090961</v>
      </c>
      <c r="C1458">
        <v>3.4321999999999999</v>
      </c>
      <c r="D1458">
        <v>0</v>
      </c>
      <c r="E1458">
        <v>23813</v>
      </c>
    </row>
    <row r="1459" spans="1:5">
      <c r="A1459">
        <v>-112.390869</v>
      </c>
      <c r="B1459">
        <v>33.240375999999998</v>
      </c>
      <c r="C1459">
        <v>3.4188339999999999</v>
      </c>
      <c r="D1459">
        <v>0</v>
      </c>
      <c r="E1459">
        <v>23816</v>
      </c>
    </row>
    <row r="1460" spans="1:5">
      <c r="A1460">
        <v>-113.089355</v>
      </c>
      <c r="B1460">
        <v>34.473869000000001</v>
      </c>
      <c r="C1460">
        <v>3.3168579999999999</v>
      </c>
      <c r="D1460">
        <v>0</v>
      </c>
      <c r="E1460">
        <v>23820</v>
      </c>
    </row>
    <row r="1461" spans="1:5">
      <c r="A1461">
        <v>-112.592308</v>
      </c>
      <c r="B1461">
        <v>34.044403000000003</v>
      </c>
      <c r="C1461">
        <v>3.2292160000000001</v>
      </c>
      <c r="D1461">
        <v>0</v>
      </c>
      <c r="E1461">
        <v>23824</v>
      </c>
    </row>
    <row r="1462" spans="1:5">
      <c r="A1462">
        <v>-112.80873099999999</v>
      </c>
      <c r="B1462">
        <v>31.746808999999999</v>
      </c>
      <c r="C1462">
        <v>3.250073</v>
      </c>
      <c r="D1462">
        <v>32</v>
      </c>
      <c r="E1462">
        <v>23825</v>
      </c>
    </row>
    <row r="1463" spans="1:5">
      <c r="A1463">
        <v>-112.19684599999999</v>
      </c>
      <c r="B1463">
        <v>33.356330999999997</v>
      </c>
      <c r="C1463">
        <v>3.2673160000000001</v>
      </c>
      <c r="D1463">
        <v>0</v>
      </c>
      <c r="E1463">
        <v>23830</v>
      </c>
    </row>
    <row r="1464" spans="1:5">
      <c r="A1464">
        <v>-110.663567</v>
      </c>
      <c r="B1464">
        <v>33.505786999999998</v>
      </c>
      <c r="C1464">
        <v>3.300859</v>
      </c>
      <c r="D1464">
        <v>0</v>
      </c>
      <c r="E1464">
        <v>23832</v>
      </c>
    </row>
    <row r="1465" spans="1:5">
      <c r="A1465">
        <v>-108.718597</v>
      </c>
      <c r="B1465">
        <v>32.216769999999997</v>
      </c>
      <c r="C1465">
        <v>3.3037589999999999</v>
      </c>
      <c r="D1465">
        <v>0</v>
      </c>
      <c r="E1465">
        <v>23836</v>
      </c>
    </row>
    <row r="1466" spans="1:5">
      <c r="A1466">
        <v>-107.335869</v>
      </c>
      <c r="B1466">
        <v>30.404049000000001</v>
      </c>
      <c r="C1466">
        <v>3.2840370000000001</v>
      </c>
      <c r="D1466">
        <v>96</v>
      </c>
      <c r="E1466">
        <v>23837</v>
      </c>
    </row>
    <row r="1467" spans="1:5">
      <c r="A1467">
        <v>-107.650955</v>
      </c>
      <c r="B1467">
        <v>29.624942999999998</v>
      </c>
      <c r="C1467">
        <v>3.3860130000000002</v>
      </c>
      <c r="D1467">
        <v>32</v>
      </c>
      <c r="E1467">
        <v>23840</v>
      </c>
    </row>
    <row r="1468" spans="1:5">
      <c r="A1468">
        <v>-107.156693</v>
      </c>
      <c r="B1468">
        <v>30.699579</v>
      </c>
      <c r="C1468">
        <v>3.3916010000000001</v>
      </c>
      <c r="D1468">
        <v>0</v>
      </c>
      <c r="E1468">
        <v>23844</v>
      </c>
    </row>
    <row r="1469" spans="1:5">
      <c r="A1469">
        <v>-108.174049</v>
      </c>
      <c r="B1469">
        <v>29.995327</v>
      </c>
      <c r="C1469">
        <v>3.3561809999999999</v>
      </c>
      <c r="D1469">
        <v>0</v>
      </c>
      <c r="E1469">
        <v>23848</v>
      </c>
    </row>
    <row r="1470" spans="1:5">
      <c r="A1470">
        <v>-109.12801399999999</v>
      </c>
      <c r="B1470">
        <v>30.21435</v>
      </c>
      <c r="C1470">
        <v>3.3534929999999998</v>
      </c>
      <c r="D1470">
        <v>0</v>
      </c>
      <c r="E1470">
        <v>23851</v>
      </c>
    </row>
    <row r="1471" spans="1:5">
      <c r="A1471">
        <v>-108.177177</v>
      </c>
      <c r="B1471">
        <v>29.016286999999998</v>
      </c>
      <c r="C1471">
        <v>3.3154759999999999</v>
      </c>
      <c r="D1471">
        <v>128</v>
      </c>
      <c r="E1471">
        <v>23856</v>
      </c>
    </row>
    <row r="1472" spans="1:5">
      <c r="A1472">
        <v>-107.279602</v>
      </c>
      <c r="B1472">
        <v>29.263645</v>
      </c>
      <c r="C1472">
        <v>3.386819</v>
      </c>
      <c r="D1472">
        <v>0</v>
      </c>
      <c r="E1472">
        <v>23857</v>
      </c>
    </row>
    <row r="1473" spans="1:5">
      <c r="A1473">
        <v>-105.494675</v>
      </c>
      <c r="B1473">
        <v>29.050761999999999</v>
      </c>
      <c r="C1473">
        <v>3.579386</v>
      </c>
      <c r="D1473">
        <v>224</v>
      </c>
      <c r="E1473">
        <v>23858</v>
      </c>
    </row>
    <row r="1474" spans="1:5">
      <c r="A1474">
        <v>-106.169983</v>
      </c>
      <c r="B1474">
        <v>27.978096000000001</v>
      </c>
      <c r="C1474">
        <v>3.6067290000000001</v>
      </c>
      <c r="D1474">
        <v>128</v>
      </c>
      <c r="E1474">
        <v>23861</v>
      </c>
    </row>
    <row r="1475" spans="1:5">
      <c r="A1475">
        <v>-107.98432200000001</v>
      </c>
      <c r="B1475">
        <v>28.637637999999999</v>
      </c>
      <c r="C1475">
        <v>3.5966300000000002</v>
      </c>
      <c r="D1475">
        <v>0</v>
      </c>
      <c r="E1475">
        <v>23866</v>
      </c>
    </row>
    <row r="1476" spans="1:5">
      <c r="A1476">
        <v>-109.004677</v>
      </c>
      <c r="B1476">
        <v>29.235012000000001</v>
      </c>
      <c r="C1476">
        <v>3.477684</v>
      </c>
      <c r="D1476">
        <v>0</v>
      </c>
      <c r="E1476">
        <v>23868</v>
      </c>
    </row>
    <row r="1477" spans="1:5">
      <c r="A1477">
        <v>-102.556473</v>
      </c>
      <c r="B1477">
        <v>29.439404</v>
      </c>
      <c r="C1477">
        <v>3.4340419999999998</v>
      </c>
      <c r="D1477">
        <v>0</v>
      </c>
      <c r="E1477">
        <v>23871</v>
      </c>
    </row>
    <row r="1478" spans="1:5">
      <c r="A1478">
        <v>-98.722328000000005</v>
      </c>
      <c r="B1478">
        <v>29.700302000000001</v>
      </c>
      <c r="C1478">
        <v>3.4445540000000001</v>
      </c>
      <c r="D1478">
        <v>0</v>
      </c>
      <c r="E1478">
        <v>23873</v>
      </c>
    </row>
    <row r="1479" spans="1:5">
      <c r="A1479">
        <v>-96.180153000000004</v>
      </c>
      <c r="B1479">
        <v>31.546109999999999</v>
      </c>
      <c r="C1479">
        <v>3.4143110000000001</v>
      </c>
      <c r="D1479">
        <v>0</v>
      </c>
      <c r="E1479">
        <v>23876</v>
      </c>
    </row>
    <row r="1480" spans="1:5">
      <c r="A1480">
        <v>-96.005568999999994</v>
      </c>
      <c r="B1480">
        <v>30.082077000000002</v>
      </c>
      <c r="C1480">
        <v>3.4548269999999999</v>
      </c>
      <c r="D1480">
        <v>160</v>
      </c>
      <c r="E1480">
        <v>23879</v>
      </c>
    </row>
    <row r="1481" spans="1:5">
      <c r="A1481">
        <v>-96.468368999999996</v>
      </c>
      <c r="B1481">
        <v>28.972892999999999</v>
      </c>
      <c r="C1481">
        <v>3.4745499999999998</v>
      </c>
      <c r="D1481">
        <v>192</v>
      </c>
      <c r="E1481">
        <v>23883</v>
      </c>
    </row>
    <row r="1482" spans="1:5">
      <c r="A1482">
        <v>-96.847915999999998</v>
      </c>
      <c r="B1482">
        <v>27.554393999999998</v>
      </c>
      <c r="C1482">
        <v>3.669394</v>
      </c>
      <c r="D1482">
        <v>224</v>
      </c>
      <c r="E1482">
        <v>23884</v>
      </c>
    </row>
    <row r="1483" spans="1:5">
      <c r="A1483">
        <v>-97.350196999999994</v>
      </c>
      <c r="B1483">
        <v>27.244171000000001</v>
      </c>
      <c r="C1483">
        <v>3.6967370000000002</v>
      </c>
      <c r="D1483">
        <v>0</v>
      </c>
      <c r="E1483">
        <v>23889</v>
      </c>
    </row>
    <row r="1484" spans="1:5">
      <c r="A1484">
        <v>-97.070175000000006</v>
      </c>
      <c r="B1484">
        <v>29.065526999999999</v>
      </c>
      <c r="C1484">
        <v>3.7107139999999998</v>
      </c>
      <c r="D1484">
        <v>0</v>
      </c>
      <c r="E1484">
        <v>23896</v>
      </c>
    </row>
    <row r="1485" spans="1:5">
      <c r="A1485">
        <v>-96.546349000000006</v>
      </c>
      <c r="B1485">
        <v>27.296144000000002</v>
      </c>
      <c r="C1485">
        <v>3.6852299999999998</v>
      </c>
      <c r="D1485">
        <v>0</v>
      </c>
      <c r="E1485">
        <v>23897</v>
      </c>
    </row>
    <row r="1486" spans="1:5">
      <c r="A1486">
        <v>-95.209663000000006</v>
      </c>
      <c r="B1486">
        <v>28.425868999999999</v>
      </c>
      <c r="C1486">
        <v>3.6852299999999998</v>
      </c>
      <c r="D1486">
        <v>0</v>
      </c>
      <c r="E1486">
        <v>23898</v>
      </c>
    </row>
    <row r="1487" spans="1:5">
      <c r="A1487">
        <v>-97.401398</v>
      </c>
      <c r="B1487">
        <v>27.871058999999999</v>
      </c>
      <c r="C1487">
        <v>3.693943</v>
      </c>
      <c r="D1487">
        <v>0</v>
      </c>
      <c r="E1487">
        <v>23902</v>
      </c>
    </row>
    <row r="1488" spans="1:5">
      <c r="A1488">
        <v>-95.000495999999998</v>
      </c>
      <c r="B1488">
        <v>28.564672000000002</v>
      </c>
      <c r="C1488">
        <v>3.6447129999999999</v>
      </c>
      <c r="D1488">
        <v>0</v>
      </c>
      <c r="E1488">
        <v>23907</v>
      </c>
    </row>
    <row r="1489" spans="1:5">
      <c r="A1489">
        <v>-88.456635000000006</v>
      </c>
      <c r="B1489">
        <v>25.672411</v>
      </c>
      <c r="C1489">
        <v>3.6343369999999999</v>
      </c>
      <c r="D1489">
        <v>0</v>
      </c>
      <c r="E1489">
        <v>23908</v>
      </c>
    </row>
    <row r="1490" spans="1:5">
      <c r="A1490">
        <v>-87.156173999999993</v>
      </c>
      <c r="B1490">
        <v>26.114035000000001</v>
      </c>
      <c r="C1490">
        <v>3.5971820000000001</v>
      </c>
      <c r="D1490">
        <v>0</v>
      </c>
      <c r="E1490">
        <v>23911</v>
      </c>
    </row>
    <row r="1491" spans="1:5">
      <c r="A1491">
        <v>-85.561820999999995</v>
      </c>
      <c r="B1491">
        <v>28.666402999999999</v>
      </c>
      <c r="C1491">
        <v>3.6057890000000001</v>
      </c>
      <c r="D1491">
        <v>192</v>
      </c>
      <c r="E1491">
        <v>23912</v>
      </c>
    </row>
    <row r="1492" spans="1:5">
      <c r="A1492">
        <v>-88.046149999999997</v>
      </c>
      <c r="B1492">
        <v>29.619595</v>
      </c>
      <c r="C1492">
        <v>3.5952769999999998</v>
      </c>
      <c r="D1492">
        <v>0</v>
      </c>
      <c r="E1492">
        <v>23916</v>
      </c>
    </row>
    <row r="1493" spans="1:5">
      <c r="A1493">
        <v>-90.633942000000005</v>
      </c>
      <c r="B1493">
        <v>29.342811999999999</v>
      </c>
      <c r="C1493">
        <v>3.6389179999999999</v>
      </c>
      <c r="D1493">
        <v>0</v>
      </c>
      <c r="E1493">
        <v>23918</v>
      </c>
    </row>
    <row r="1494" spans="1:5">
      <c r="A1494">
        <v>-93.542572000000007</v>
      </c>
      <c r="B1494">
        <v>30.655766</v>
      </c>
      <c r="C1494">
        <v>3.6418189999999999</v>
      </c>
      <c r="D1494">
        <v>0</v>
      </c>
      <c r="E1494">
        <v>23924</v>
      </c>
    </row>
    <row r="1495" spans="1:5">
      <c r="A1495">
        <v>-93.276375000000002</v>
      </c>
      <c r="B1495">
        <v>30.907340999999999</v>
      </c>
      <c r="C1495">
        <v>3.6070880000000001</v>
      </c>
      <c r="D1495">
        <v>0</v>
      </c>
      <c r="E1495">
        <v>23929</v>
      </c>
    </row>
    <row r="1496" spans="1:5">
      <c r="A1496">
        <v>-93.102951000000004</v>
      </c>
      <c r="B1496">
        <v>34.440620000000003</v>
      </c>
      <c r="C1496">
        <v>3.5832099999999998</v>
      </c>
      <c r="D1496">
        <v>0</v>
      </c>
      <c r="E1496">
        <v>23937</v>
      </c>
    </row>
    <row r="1497" spans="1:5">
      <c r="A1497">
        <v>-92.549469000000002</v>
      </c>
      <c r="B1497">
        <v>35.799587000000002</v>
      </c>
      <c r="C1497">
        <v>3.6128740000000001</v>
      </c>
      <c r="D1497">
        <v>0</v>
      </c>
      <c r="E1497">
        <v>23938</v>
      </c>
    </row>
    <row r="1498" spans="1:5">
      <c r="A1498">
        <v>-94.294235</v>
      </c>
      <c r="B1498">
        <v>35.271610000000003</v>
      </c>
      <c r="C1498">
        <v>3.6383580000000002</v>
      </c>
      <c r="D1498">
        <v>0</v>
      </c>
      <c r="E1498">
        <v>23940</v>
      </c>
    </row>
    <row r="1499" spans="1:5">
      <c r="A1499">
        <v>-96.916495999999995</v>
      </c>
      <c r="B1499">
        <v>34.747303000000002</v>
      </c>
      <c r="C1499">
        <v>3.4650159999999999</v>
      </c>
      <c r="D1499">
        <v>0</v>
      </c>
      <c r="E1499">
        <v>23941</v>
      </c>
    </row>
    <row r="1500" spans="1:5">
      <c r="A1500">
        <v>-98.35154</v>
      </c>
      <c r="B1500">
        <v>34.339931</v>
      </c>
      <c r="C1500">
        <v>3.4715020000000001</v>
      </c>
      <c r="D1500">
        <v>0</v>
      </c>
      <c r="E1500">
        <v>23946</v>
      </c>
    </row>
    <row r="1501" spans="1:5">
      <c r="A1501">
        <v>-96.836242999999996</v>
      </c>
      <c r="B1501">
        <v>33.201374000000001</v>
      </c>
      <c r="C1501">
        <v>3.5017459999999998</v>
      </c>
      <c r="D1501">
        <v>0</v>
      </c>
      <c r="E1501">
        <v>23950</v>
      </c>
    </row>
    <row r="1502" spans="1:5">
      <c r="A1502">
        <v>-94.637603999999996</v>
      </c>
      <c r="B1502">
        <v>32.073459999999997</v>
      </c>
      <c r="C1502">
        <v>3.5082330000000002</v>
      </c>
      <c r="D1502">
        <v>0</v>
      </c>
      <c r="E1502">
        <v>23953</v>
      </c>
    </row>
    <row r="1503" spans="1:5">
      <c r="A1503">
        <v>-93.782471000000001</v>
      </c>
      <c r="B1503">
        <v>30.283262000000001</v>
      </c>
      <c r="C1503">
        <v>3.494866</v>
      </c>
      <c r="D1503">
        <v>0</v>
      </c>
      <c r="E1503">
        <v>23955</v>
      </c>
    </row>
    <row r="1504" spans="1:5">
      <c r="A1504">
        <v>-93.477431999999993</v>
      </c>
      <c r="B1504">
        <v>31.697244999999999</v>
      </c>
      <c r="C1504">
        <v>3.4883799999999998</v>
      </c>
      <c r="D1504">
        <v>0</v>
      </c>
      <c r="E1504">
        <v>23956</v>
      </c>
    </row>
    <row r="1505" spans="1:5">
      <c r="A1505">
        <v>-93.255257</v>
      </c>
      <c r="B1505">
        <v>31.621420000000001</v>
      </c>
      <c r="C1505">
        <v>3.5125980000000001</v>
      </c>
      <c r="D1505">
        <v>0</v>
      </c>
      <c r="E1505">
        <v>23961</v>
      </c>
    </row>
    <row r="1506" spans="1:5">
      <c r="A1506">
        <v>-94.054298000000003</v>
      </c>
      <c r="B1506">
        <v>32.507778000000002</v>
      </c>
      <c r="C1506">
        <v>3.5951149999999998</v>
      </c>
      <c r="D1506">
        <v>224</v>
      </c>
      <c r="E1506">
        <v>23964</v>
      </c>
    </row>
    <row r="1507" spans="1:5">
      <c r="A1507">
        <v>-95.538223000000002</v>
      </c>
      <c r="B1507">
        <v>31.802515</v>
      </c>
      <c r="C1507">
        <v>3.638757</v>
      </c>
      <c r="D1507">
        <v>128</v>
      </c>
      <c r="E1507">
        <v>23968</v>
      </c>
    </row>
    <row r="1508" spans="1:5">
      <c r="A1508">
        <v>-96.656341999999995</v>
      </c>
      <c r="B1508">
        <v>32.102806000000001</v>
      </c>
      <c r="C1508">
        <v>3.598001</v>
      </c>
      <c r="D1508">
        <v>0</v>
      </c>
      <c r="E1508">
        <v>23971</v>
      </c>
    </row>
    <row r="1509" spans="1:5">
      <c r="A1509">
        <v>-98.044265999999993</v>
      </c>
      <c r="B1509">
        <v>31.904095000000002</v>
      </c>
      <c r="C1509">
        <v>3.5771440000000001</v>
      </c>
      <c r="D1509">
        <v>0</v>
      </c>
      <c r="E1509">
        <v>23975</v>
      </c>
    </row>
    <row r="1510" spans="1:5">
      <c r="A1510">
        <v>-95.559341000000003</v>
      </c>
      <c r="B1510">
        <v>31.985481</v>
      </c>
      <c r="C1510">
        <v>3.5831689999999998</v>
      </c>
      <c r="D1510">
        <v>0</v>
      </c>
      <c r="E1510">
        <v>23976</v>
      </c>
    </row>
    <row r="1511" spans="1:5">
      <c r="A1511">
        <v>-93.784492</v>
      </c>
      <c r="B1511">
        <v>31.294706000000001</v>
      </c>
      <c r="C1511">
        <v>3.6121880000000002</v>
      </c>
      <c r="D1511">
        <v>224</v>
      </c>
      <c r="E1511">
        <v>23977</v>
      </c>
    </row>
    <row r="1512" spans="1:5">
      <c r="A1512">
        <v>-92.665642000000005</v>
      </c>
      <c r="B1512">
        <v>30.684162000000001</v>
      </c>
      <c r="C1512">
        <v>3.6029779999999998</v>
      </c>
      <c r="D1512">
        <v>128</v>
      </c>
      <c r="E1512">
        <v>23983</v>
      </c>
    </row>
    <row r="1513" spans="1:5">
      <c r="A1513">
        <v>-94.588768000000002</v>
      </c>
      <c r="B1513">
        <v>31.625422</v>
      </c>
      <c r="C1513">
        <v>3.6756500000000001</v>
      </c>
      <c r="D1513">
        <v>0</v>
      </c>
      <c r="E1513">
        <v>23985</v>
      </c>
    </row>
    <row r="1514" spans="1:5">
      <c r="A1514">
        <v>-96.011581000000007</v>
      </c>
      <c r="B1514">
        <v>30.921603999999999</v>
      </c>
      <c r="C1514">
        <v>3.670223</v>
      </c>
      <c r="D1514">
        <v>0</v>
      </c>
      <c r="E1514">
        <v>23989</v>
      </c>
    </row>
    <row r="1515" spans="1:5">
      <c r="A1515">
        <v>-97.02713</v>
      </c>
      <c r="B1515">
        <v>31.871372000000001</v>
      </c>
      <c r="C1515">
        <v>3.7004670000000002</v>
      </c>
      <c r="D1515">
        <v>224</v>
      </c>
      <c r="E1515">
        <v>23992</v>
      </c>
    </row>
    <row r="1516" spans="1:5">
      <c r="A1516">
        <v>-97.135666000000001</v>
      </c>
      <c r="B1516">
        <v>33.050410999999997</v>
      </c>
      <c r="C1516">
        <v>3.735887</v>
      </c>
      <c r="D1516">
        <v>224</v>
      </c>
      <c r="E1516">
        <v>23995</v>
      </c>
    </row>
    <row r="1517" spans="1:5">
      <c r="A1517">
        <v>-97.831963000000002</v>
      </c>
      <c r="B1517">
        <v>33.619155999999997</v>
      </c>
      <c r="C1517">
        <v>3.7511589999999999</v>
      </c>
      <c r="D1517">
        <v>0</v>
      </c>
      <c r="E1517">
        <v>23996</v>
      </c>
    </row>
    <row r="1518" spans="1:5">
      <c r="A1518">
        <v>-96.507812000000001</v>
      </c>
      <c r="B1518">
        <v>34.987994999999998</v>
      </c>
      <c r="C1518">
        <v>3.7238150000000001</v>
      </c>
      <c r="D1518">
        <v>0</v>
      </c>
      <c r="E1518">
        <v>24001</v>
      </c>
    </row>
    <row r="1519" spans="1:5">
      <c r="A1519">
        <v>-97.460235999999995</v>
      </c>
      <c r="B1519">
        <v>33.085472000000003</v>
      </c>
      <c r="C1519">
        <v>3.7163249999999999</v>
      </c>
      <c r="D1519">
        <v>0</v>
      </c>
      <c r="E1519">
        <v>24002</v>
      </c>
    </row>
    <row r="1520" spans="1:5">
      <c r="A1520">
        <v>-98.321929999999995</v>
      </c>
      <c r="B1520">
        <v>32.515877000000003</v>
      </c>
      <c r="C1520">
        <v>3.7103000000000002</v>
      </c>
      <c r="D1520">
        <v>0</v>
      </c>
      <c r="E1520">
        <v>24003</v>
      </c>
    </row>
    <row r="1521" spans="1:5">
      <c r="A1521">
        <v>-99.299408</v>
      </c>
      <c r="B1521">
        <v>32.145142</v>
      </c>
      <c r="C1521">
        <v>3.682957</v>
      </c>
      <c r="D1521">
        <v>0</v>
      </c>
      <c r="E1521">
        <v>24008</v>
      </c>
    </row>
    <row r="1522" spans="1:5">
      <c r="A1522">
        <v>-96.353104000000002</v>
      </c>
      <c r="B1522">
        <v>31.715865999999998</v>
      </c>
      <c r="C1522">
        <v>3.6621000000000001</v>
      </c>
      <c r="D1522">
        <v>0</v>
      </c>
      <c r="E1522">
        <v>24012</v>
      </c>
    </row>
    <row r="1523" spans="1:5">
      <c r="A1523">
        <v>-94.440880000000007</v>
      </c>
      <c r="B1523">
        <v>31.600756000000001</v>
      </c>
      <c r="C1523">
        <v>3.634757</v>
      </c>
      <c r="D1523">
        <v>0</v>
      </c>
      <c r="E1523">
        <v>24016</v>
      </c>
    </row>
    <row r="1524" spans="1:5">
      <c r="A1524">
        <v>-92.783790999999994</v>
      </c>
      <c r="B1524">
        <v>30.737694000000001</v>
      </c>
      <c r="C1524">
        <v>3.6235439999999999</v>
      </c>
      <c r="D1524">
        <v>0</v>
      </c>
      <c r="E1524">
        <v>24019</v>
      </c>
    </row>
    <row r="1525" spans="1:5">
      <c r="A1525">
        <v>-94.153778000000003</v>
      </c>
      <c r="B1525">
        <v>29.890331</v>
      </c>
      <c r="C1525">
        <v>3.6300300000000001</v>
      </c>
      <c r="D1525">
        <v>0</v>
      </c>
      <c r="E1525">
        <v>24023</v>
      </c>
    </row>
    <row r="1526" spans="1:5">
      <c r="A1526">
        <v>-95.167739999999995</v>
      </c>
      <c r="B1526">
        <v>30.517365999999999</v>
      </c>
      <c r="C1526">
        <v>3.6183839999999998</v>
      </c>
      <c r="D1526">
        <v>0</v>
      </c>
      <c r="E1526">
        <v>24025</v>
      </c>
    </row>
    <row r="1527" spans="1:5">
      <c r="A1527">
        <v>-96.559051999999994</v>
      </c>
      <c r="B1527">
        <v>30.286724</v>
      </c>
      <c r="C1527">
        <v>3.5511379999999999</v>
      </c>
      <c r="D1527">
        <v>0</v>
      </c>
      <c r="E1527">
        <v>24029</v>
      </c>
    </row>
    <row r="1528" spans="1:5">
      <c r="A1528">
        <v>-95.164649999999995</v>
      </c>
      <c r="B1528">
        <v>31.089200999999999</v>
      </c>
      <c r="C1528">
        <v>3.5542630000000002</v>
      </c>
      <c r="D1528">
        <v>0</v>
      </c>
      <c r="E1528">
        <v>24033</v>
      </c>
    </row>
    <row r="1529" spans="1:5">
      <c r="A1529">
        <v>-94.238960000000006</v>
      </c>
      <c r="B1529">
        <v>30.023371000000001</v>
      </c>
      <c r="C1529">
        <v>3.5724390000000001</v>
      </c>
      <c r="D1529">
        <v>0</v>
      </c>
      <c r="E1529">
        <v>24035</v>
      </c>
    </row>
    <row r="1530" spans="1:5">
      <c r="A1530">
        <v>-93.792900000000003</v>
      </c>
      <c r="B1530">
        <v>29.526512</v>
      </c>
      <c r="C1530">
        <v>3.5811519999999999</v>
      </c>
      <c r="D1530">
        <v>0</v>
      </c>
      <c r="E1530">
        <v>24036</v>
      </c>
    </row>
    <row r="1531" spans="1:5">
      <c r="A1531">
        <v>-91.145065000000002</v>
      </c>
      <c r="B1531">
        <v>30.540984999999999</v>
      </c>
      <c r="C1531">
        <v>3.5838410000000001</v>
      </c>
      <c r="D1531">
        <v>0</v>
      </c>
      <c r="E1531">
        <v>24040</v>
      </c>
    </row>
    <row r="1532" spans="1:5">
      <c r="A1532">
        <v>-88.786095000000003</v>
      </c>
      <c r="B1532">
        <v>31.390587</v>
      </c>
      <c r="C1532">
        <v>3.4961989999999998</v>
      </c>
      <c r="D1532">
        <v>0</v>
      </c>
      <c r="E1532">
        <v>24043</v>
      </c>
    </row>
    <row r="1533" spans="1:5">
      <c r="A1533">
        <v>-87.136475000000004</v>
      </c>
      <c r="B1533">
        <v>31.767143000000001</v>
      </c>
      <c r="C1533">
        <v>3.3470759999999999</v>
      </c>
      <c r="D1533">
        <v>0</v>
      </c>
      <c r="E1533">
        <v>24044</v>
      </c>
    </row>
    <row r="1534" spans="1:5">
      <c r="A1534">
        <v>-87.204536000000004</v>
      </c>
      <c r="B1534">
        <v>31.548653000000002</v>
      </c>
      <c r="C1534">
        <v>3.3470759999999999</v>
      </c>
      <c r="D1534">
        <v>128</v>
      </c>
      <c r="E1534">
        <v>24050</v>
      </c>
    </row>
    <row r="1535" spans="1:5">
      <c r="A1535">
        <v>-88.056365999999997</v>
      </c>
      <c r="B1535">
        <v>30.399184999999999</v>
      </c>
      <c r="C1535">
        <v>3.3849320000000001</v>
      </c>
      <c r="D1535">
        <v>224</v>
      </c>
      <c r="E1535">
        <v>24055</v>
      </c>
    </row>
    <row r="1536" spans="1:5">
      <c r="A1536">
        <v>-94.456458999999995</v>
      </c>
      <c r="B1536">
        <v>30.270029000000001</v>
      </c>
      <c r="C1536">
        <v>3.405789</v>
      </c>
      <c r="D1536">
        <v>0</v>
      </c>
      <c r="E1536">
        <v>24056</v>
      </c>
    </row>
    <row r="1537" spans="1:5">
      <c r="A1537">
        <v>-97.190810999999997</v>
      </c>
      <c r="B1537">
        <v>30.739698000000001</v>
      </c>
      <c r="C1537">
        <v>3.44943</v>
      </c>
      <c r="D1537">
        <v>0</v>
      </c>
      <c r="E1537">
        <v>24058</v>
      </c>
    </row>
    <row r="1538" spans="1:5">
      <c r="A1538">
        <v>-101.853645</v>
      </c>
      <c r="B1538">
        <v>32.54562</v>
      </c>
      <c r="C1538">
        <v>3.467937</v>
      </c>
      <c r="D1538">
        <v>0</v>
      </c>
      <c r="E1538">
        <v>24063</v>
      </c>
    </row>
    <row r="1539" spans="1:5">
      <c r="A1539">
        <v>-101.445435</v>
      </c>
      <c r="B1539">
        <v>32.916096000000003</v>
      </c>
      <c r="C1539">
        <v>3.4981800000000001</v>
      </c>
      <c r="D1539">
        <v>0</v>
      </c>
      <c r="E1539">
        <v>24064</v>
      </c>
    </row>
    <row r="1540" spans="1:5">
      <c r="A1540">
        <v>-101.10778000000001</v>
      </c>
      <c r="B1540">
        <v>31.612289000000001</v>
      </c>
      <c r="C1540">
        <v>3.4981800000000001</v>
      </c>
      <c r="D1540">
        <v>0</v>
      </c>
      <c r="E1540">
        <v>24066</v>
      </c>
    </row>
    <row r="1541" spans="1:5">
      <c r="A1541">
        <v>-104.878151</v>
      </c>
      <c r="B1541">
        <v>31.561693000000002</v>
      </c>
      <c r="C1541">
        <v>3.4574240000000001</v>
      </c>
      <c r="D1541">
        <v>0</v>
      </c>
      <c r="E1541">
        <v>24069</v>
      </c>
    </row>
    <row r="1542" spans="1:5">
      <c r="A1542">
        <v>-105.849495</v>
      </c>
      <c r="B1542">
        <v>29.095469000000001</v>
      </c>
      <c r="C1542">
        <v>3.2786770000000001</v>
      </c>
      <c r="D1542">
        <v>0</v>
      </c>
      <c r="E1542">
        <v>24072</v>
      </c>
    </row>
    <row r="1543" spans="1:5">
      <c r="A1543">
        <v>-103.13106500000001</v>
      </c>
      <c r="B1543">
        <v>27.253132000000001</v>
      </c>
      <c r="C1543">
        <v>3.2513339999999999</v>
      </c>
      <c r="D1543">
        <v>0</v>
      </c>
      <c r="E1543">
        <v>24073</v>
      </c>
    </row>
    <row r="1544" spans="1:5">
      <c r="A1544">
        <v>-101.255539</v>
      </c>
      <c r="B1544">
        <v>26.425577000000001</v>
      </c>
      <c r="C1544">
        <v>3.2438440000000002</v>
      </c>
      <c r="D1544">
        <v>0</v>
      </c>
      <c r="E1544">
        <v>24076</v>
      </c>
    </row>
    <row r="1545" spans="1:5">
      <c r="A1545">
        <v>-99.950653000000003</v>
      </c>
      <c r="B1545">
        <v>25.852447999999999</v>
      </c>
      <c r="C1545">
        <v>3.2693279999999998</v>
      </c>
      <c r="D1545">
        <v>0</v>
      </c>
      <c r="E1545">
        <v>24080</v>
      </c>
    </row>
    <row r="1546" spans="1:5">
      <c r="A1546">
        <v>-99.170235000000005</v>
      </c>
      <c r="B1546">
        <v>27.992232999999999</v>
      </c>
      <c r="C1546">
        <v>3.2553510000000001</v>
      </c>
      <c r="D1546">
        <v>0</v>
      </c>
      <c r="E1546">
        <v>24081</v>
      </c>
    </row>
    <row r="1547" spans="1:5">
      <c r="A1547">
        <v>-96.746077999999997</v>
      </c>
      <c r="B1547">
        <v>29.526389999999999</v>
      </c>
      <c r="C1547">
        <v>3.2441490000000002</v>
      </c>
      <c r="D1547">
        <v>0</v>
      </c>
      <c r="E1547">
        <v>24088</v>
      </c>
    </row>
    <row r="1548" spans="1:5">
      <c r="A1548">
        <v>-95.668387999999993</v>
      </c>
      <c r="B1548">
        <v>30.150753000000002</v>
      </c>
      <c r="C1548">
        <v>3.4367160000000001</v>
      </c>
      <c r="D1548">
        <v>0</v>
      </c>
      <c r="E1548">
        <v>24090</v>
      </c>
    </row>
    <row r="1549" spans="1:5">
      <c r="A1549">
        <v>-96.470862999999994</v>
      </c>
      <c r="B1549">
        <v>31.017762999999999</v>
      </c>
      <c r="C1549">
        <v>3.4744359999999999</v>
      </c>
      <c r="D1549">
        <v>0</v>
      </c>
      <c r="E1549">
        <v>24094</v>
      </c>
    </row>
    <row r="1550" spans="1:5">
      <c r="A1550">
        <v>-95.223831000000004</v>
      </c>
      <c r="B1550">
        <v>29.174709</v>
      </c>
      <c r="C1550">
        <v>3.4819260000000001</v>
      </c>
      <c r="D1550">
        <v>0</v>
      </c>
      <c r="E1550">
        <v>24096</v>
      </c>
    </row>
    <row r="1551" spans="1:5">
      <c r="A1551">
        <v>-101.168159</v>
      </c>
      <c r="B1551">
        <v>27.450313999999999</v>
      </c>
      <c r="C1551">
        <v>3.473319</v>
      </c>
      <c r="D1551">
        <v>0</v>
      </c>
      <c r="E1551">
        <v>24098</v>
      </c>
    </row>
    <row r="1552" spans="1:5">
      <c r="A1552">
        <v>-110.65078</v>
      </c>
      <c r="B1552">
        <v>27.88946</v>
      </c>
      <c r="C1552">
        <v>3.4784039999999998</v>
      </c>
      <c r="D1552">
        <v>0</v>
      </c>
      <c r="E1552">
        <v>24102</v>
      </c>
    </row>
    <row r="1553" spans="1:5">
      <c r="A1553">
        <v>-114.63700900000001</v>
      </c>
      <c r="B1553">
        <v>27.649440999999999</v>
      </c>
      <c r="C1553">
        <v>3.4266860000000001</v>
      </c>
      <c r="D1553">
        <v>128</v>
      </c>
      <c r="E1553">
        <v>24105</v>
      </c>
    </row>
    <row r="1554" spans="1:5">
      <c r="A1554">
        <v>-110.376724</v>
      </c>
      <c r="B1554">
        <v>26.900928</v>
      </c>
      <c r="C1554">
        <v>3.4645410000000001</v>
      </c>
      <c r="D1554">
        <v>0</v>
      </c>
      <c r="E1554">
        <v>24108</v>
      </c>
    </row>
    <row r="1555" spans="1:5">
      <c r="A1555">
        <v>-109.667244</v>
      </c>
      <c r="B1555">
        <v>27.487967000000001</v>
      </c>
      <c r="C1555">
        <v>3.4887600000000001</v>
      </c>
      <c r="D1555">
        <v>0</v>
      </c>
      <c r="E1555">
        <v>24110</v>
      </c>
    </row>
    <row r="1556" spans="1:5">
      <c r="A1556">
        <v>-108.456261</v>
      </c>
      <c r="B1556">
        <v>28.197303999999999</v>
      </c>
      <c r="C1556">
        <v>3.474783</v>
      </c>
      <c r="D1556">
        <v>0</v>
      </c>
      <c r="E1556">
        <v>24112</v>
      </c>
    </row>
    <row r="1557" spans="1:5">
      <c r="A1557">
        <v>-111.275284</v>
      </c>
      <c r="B1557">
        <v>29.010138999999999</v>
      </c>
      <c r="C1557">
        <v>3.458485</v>
      </c>
      <c r="D1557">
        <v>128</v>
      </c>
      <c r="E1557">
        <v>24114</v>
      </c>
    </row>
    <row r="1558" spans="1:5">
      <c r="A1558">
        <v>-111.743149</v>
      </c>
      <c r="B1558">
        <v>30.569870000000002</v>
      </c>
      <c r="C1558">
        <v>3.4632450000000001</v>
      </c>
      <c r="D1558">
        <v>224</v>
      </c>
      <c r="E1558">
        <v>24119</v>
      </c>
    </row>
    <row r="1559" spans="1:5">
      <c r="A1559">
        <v>-115.426483</v>
      </c>
      <c r="B1559">
        <v>31.370104000000001</v>
      </c>
      <c r="C1559">
        <v>3.4905879999999998</v>
      </c>
      <c r="D1559">
        <v>0</v>
      </c>
      <c r="E1559">
        <v>24122</v>
      </c>
    </row>
    <row r="1560" spans="1:5">
      <c r="A1560">
        <v>-115.125435</v>
      </c>
      <c r="B1560">
        <v>29.890642</v>
      </c>
      <c r="C1560">
        <v>3.521957</v>
      </c>
      <c r="D1560">
        <v>0</v>
      </c>
      <c r="E1560">
        <v>24124</v>
      </c>
    </row>
    <row r="1561" spans="1:5">
      <c r="A1561">
        <v>-116.094162</v>
      </c>
      <c r="B1561">
        <v>30.928190000000001</v>
      </c>
      <c r="C1561">
        <v>3.4842369999999998</v>
      </c>
      <c r="D1561">
        <v>0</v>
      </c>
      <c r="E1561">
        <v>24129</v>
      </c>
    </row>
    <row r="1562" spans="1:5">
      <c r="A1562">
        <v>-119.90877500000001</v>
      </c>
      <c r="B1562">
        <v>30.645638999999999</v>
      </c>
      <c r="C1562">
        <v>3.5927359999999999</v>
      </c>
      <c r="D1562">
        <v>0</v>
      </c>
      <c r="E1562">
        <v>24132</v>
      </c>
    </row>
    <row r="1563" spans="1:5">
      <c r="A1563">
        <v>-121.013161</v>
      </c>
      <c r="B1563">
        <v>32.436588</v>
      </c>
      <c r="C1563">
        <v>3.6061019999999999</v>
      </c>
      <c r="D1563">
        <v>0</v>
      </c>
      <c r="E1563">
        <v>24136</v>
      </c>
    </row>
    <row r="1564" spans="1:5">
      <c r="A1564">
        <v>-117.13842</v>
      </c>
      <c r="B1564">
        <v>32.923701999999999</v>
      </c>
      <c r="C1564">
        <v>3.655907</v>
      </c>
      <c r="D1564">
        <v>224</v>
      </c>
      <c r="E1564">
        <v>24139</v>
      </c>
    </row>
    <row r="1565" spans="1:5">
      <c r="A1565">
        <v>-121.25885</v>
      </c>
      <c r="B1565">
        <v>36.812023000000003</v>
      </c>
      <c r="C1565">
        <v>3.6285630000000002</v>
      </c>
      <c r="D1565">
        <v>0</v>
      </c>
      <c r="E1565">
        <v>24140</v>
      </c>
    </row>
    <row r="1566" spans="1:5">
      <c r="A1566">
        <v>-123.774635</v>
      </c>
      <c r="B1566">
        <v>38.110081000000001</v>
      </c>
      <c r="C1566">
        <v>3.561318</v>
      </c>
      <c r="D1566">
        <v>0</v>
      </c>
      <c r="E1566">
        <v>24141</v>
      </c>
    </row>
    <row r="1567" spans="1:5">
      <c r="A1567">
        <v>-114.078598</v>
      </c>
      <c r="B1567">
        <v>40.143681000000001</v>
      </c>
      <c r="C1567">
        <v>3.5555319999999999</v>
      </c>
      <c r="D1567">
        <v>0</v>
      </c>
      <c r="E1567">
        <v>24145</v>
      </c>
    </row>
    <row r="1568" spans="1:5">
      <c r="A1568">
        <v>-110.552032</v>
      </c>
      <c r="B1568">
        <v>39.107596999999998</v>
      </c>
      <c r="C1568">
        <v>3.6635330000000002</v>
      </c>
      <c r="D1568">
        <v>32</v>
      </c>
      <c r="E1568">
        <v>24149</v>
      </c>
    </row>
    <row r="1569" spans="1:5">
      <c r="A1569">
        <v>-107.61473100000001</v>
      </c>
      <c r="B1569">
        <v>44.434696000000002</v>
      </c>
      <c r="C1569">
        <v>3.700688</v>
      </c>
      <c r="D1569">
        <v>0</v>
      </c>
      <c r="E1569">
        <v>24156</v>
      </c>
    </row>
    <row r="1570" spans="1:5">
      <c r="A1570">
        <v>-99.572952000000001</v>
      </c>
      <c r="B1570">
        <v>33.099812</v>
      </c>
      <c r="C1570">
        <v>3.6919740000000001</v>
      </c>
      <c r="D1570">
        <v>96</v>
      </c>
      <c r="E1570">
        <v>24157</v>
      </c>
    </row>
    <row r="1571" spans="1:5">
      <c r="A1571">
        <v>-97.726264999999998</v>
      </c>
      <c r="B1571">
        <v>22.142904000000001</v>
      </c>
      <c r="C1571">
        <v>3.8225910000000001</v>
      </c>
      <c r="D1571">
        <v>232</v>
      </c>
      <c r="E1571">
        <v>24160</v>
      </c>
    </row>
    <row r="1572" spans="1:5">
      <c r="A1572">
        <v>-96.658744999999996</v>
      </c>
      <c r="B1572">
        <v>18.616121</v>
      </c>
      <c r="C1572">
        <v>3.8184339999999999</v>
      </c>
      <c r="D1572">
        <v>0</v>
      </c>
      <c r="E1572">
        <v>24161</v>
      </c>
    </row>
    <row r="1573" spans="1:5">
      <c r="A1573">
        <v>-98.026459000000003</v>
      </c>
      <c r="B1573">
        <v>18.935051000000001</v>
      </c>
      <c r="C1573">
        <v>3.7314669999999999</v>
      </c>
      <c r="D1573">
        <v>160</v>
      </c>
      <c r="E1573">
        <v>24167</v>
      </c>
    </row>
    <row r="1574" spans="1:5">
      <c r="A1574">
        <v>-98.635513000000003</v>
      </c>
      <c r="B1574">
        <v>20.117538</v>
      </c>
      <c r="C1574">
        <v>3.7368939999999999</v>
      </c>
      <c r="D1574">
        <v>0</v>
      </c>
      <c r="E1574">
        <v>24170</v>
      </c>
    </row>
    <row r="1575" spans="1:5">
      <c r="A1575">
        <v>-98.288025000000005</v>
      </c>
      <c r="B1575">
        <v>20.882428999999998</v>
      </c>
      <c r="C1575">
        <v>3.716037</v>
      </c>
      <c r="D1575">
        <v>0</v>
      </c>
      <c r="E1575">
        <v>24173</v>
      </c>
    </row>
    <row r="1576" spans="1:5">
      <c r="A1576">
        <v>-96.083679000000004</v>
      </c>
      <c r="B1576">
        <v>19.846841999999999</v>
      </c>
      <c r="C1576">
        <v>3.6886939999999999</v>
      </c>
      <c r="D1576">
        <v>0</v>
      </c>
      <c r="E1576">
        <v>24177</v>
      </c>
    </row>
    <row r="1577" spans="1:5">
      <c r="A1577">
        <v>-95.373519999999999</v>
      </c>
      <c r="B1577">
        <v>21.468332</v>
      </c>
      <c r="C1577">
        <v>3.6573250000000002</v>
      </c>
      <c r="D1577">
        <v>0</v>
      </c>
      <c r="E1577">
        <v>24178</v>
      </c>
    </row>
    <row r="1578" spans="1:5">
      <c r="A1578">
        <v>-94.307541000000001</v>
      </c>
      <c r="B1578">
        <v>22.432701000000002</v>
      </c>
      <c r="C1578">
        <v>3.6492490000000002</v>
      </c>
      <c r="D1578">
        <v>128</v>
      </c>
      <c r="E1578">
        <v>24181</v>
      </c>
    </row>
    <row r="1579" spans="1:5">
      <c r="A1579">
        <v>-92.042252000000005</v>
      </c>
      <c r="B1579">
        <v>26.778642999999999</v>
      </c>
      <c r="C1579">
        <v>3.6492490000000002</v>
      </c>
      <c r="D1579">
        <v>0</v>
      </c>
      <c r="E1579">
        <v>24184</v>
      </c>
    </row>
    <row r="1580" spans="1:5">
      <c r="A1580">
        <v>-89.624618999999996</v>
      </c>
      <c r="B1580">
        <v>29.038012999999999</v>
      </c>
      <c r="C1580">
        <v>3.6661260000000002</v>
      </c>
      <c r="D1580">
        <v>0</v>
      </c>
      <c r="E1580">
        <v>24187</v>
      </c>
    </row>
    <row r="1581" spans="1:5">
      <c r="A1581">
        <v>-88.250038000000004</v>
      </c>
      <c r="B1581">
        <v>30.834591</v>
      </c>
      <c r="C1581">
        <v>3.7097669999999998</v>
      </c>
      <c r="D1581">
        <v>0</v>
      </c>
      <c r="E1581">
        <v>24190</v>
      </c>
    </row>
    <row r="1582" spans="1:5">
      <c r="A1582">
        <v>-89.029685999999998</v>
      </c>
      <c r="B1582">
        <v>32.393340999999999</v>
      </c>
      <c r="C1582">
        <v>3.697692</v>
      </c>
      <c r="D1582">
        <v>128</v>
      </c>
      <c r="E1582">
        <v>24192</v>
      </c>
    </row>
    <row r="1583" spans="1:5">
      <c r="A1583">
        <v>-91.135925</v>
      </c>
      <c r="B1583">
        <v>33.488574999999997</v>
      </c>
      <c r="C1583">
        <v>3.6947920000000001</v>
      </c>
      <c r="D1583">
        <v>0</v>
      </c>
      <c r="E1583">
        <v>24195</v>
      </c>
    </row>
    <row r="1584" spans="1:5">
      <c r="A1584">
        <v>-92.272368999999998</v>
      </c>
      <c r="B1584">
        <v>34.118155999999999</v>
      </c>
      <c r="C1584">
        <v>3.662363</v>
      </c>
      <c r="D1584">
        <v>96</v>
      </c>
      <c r="E1584">
        <v>24196</v>
      </c>
    </row>
    <row r="1585" spans="1:5">
      <c r="A1585">
        <v>-92.991630999999998</v>
      </c>
      <c r="B1585">
        <v>31.244157999999999</v>
      </c>
      <c r="C1585">
        <v>3.6832199999999999</v>
      </c>
      <c r="D1585">
        <v>0</v>
      </c>
      <c r="E1585">
        <v>24198</v>
      </c>
    </row>
    <row r="1586" spans="1:5">
      <c r="A1586">
        <v>-93.397223999999994</v>
      </c>
      <c r="B1586">
        <v>28.563198</v>
      </c>
      <c r="C1586">
        <v>3.6798579999999999</v>
      </c>
      <c r="D1586">
        <v>0</v>
      </c>
      <c r="E1586">
        <v>24201</v>
      </c>
    </row>
    <row r="1587" spans="1:5">
      <c r="A1587">
        <v>-93.693634000000003</v>
      </c>
      <c r="B1587">
        <v>27.804672</v>
      </c>
      <c r="C1587">
        <v>3.669346</v>
      </c>
      <c r="D1587">
        <v>224</v>
      </c>
      <c r="E1587">
        <v>24205</v>
      </c>
    </row>
    <row r="1588" spans="1:5">
      <c r="A1588">
        <v>-93.901131000000007</v>
      </c>
      <c r="B1588">
        <v>27.345509</v>
      </c>
      <c r="C1588">
        <v>3.6801979999999999</v>
      </c>
      <c r="D1588">
        <v>0</v>
      </c>
      <c r="E1588">
        <v>24208</v>
      </c>
    </row>
    <row r="1589" spans="1:5">
      <c r="A1589">
        <v>-93.441383000000002</v>
      </c>
      <c r="B1589">
        <v>27.524146999999999</v>
      </c>
      <c r="C1589">
        <v>3.670099</v>
      </c>
      <c r="D1589">
        <v>0</v>
      </c>
      <c r="E1589">
        <v>24210</v>
      </c>
    </row>
    <row r="1590" spans="1:5">
      <c r="A1590">
        <v>-94.258056999999994</v>
      </c>
      <c r="B1590">
        <v>27.876598000000001</v>
      </c>
      <c r="C1590">
        <v>3.7720739999999999</v>
      </c>
      <c r="D1590">
        <v>224</v>
      </c>
      <c r="E1590">
        <v>24212</v>
      </c>
    </row>
    <row r="1591" spans="1:5">
      <c r="A1591">
        <v>-96.224609000000001</v>
      </c>
      <c r="B1591">
        <v>28.941229</v>
      </c>
      <c r="C1591">
        <v>3.900407</v>
      </c>
      <c r="D1591">
        <v>224</v>
      </c>
      <c r="E1591">
        <v>24216</v>
      </c>
    </row>
    <row r="1592" spans="1:5">
      <c r="A1592">
        <v>-98.770438999999996</v>
      </c>
      <c r="B1592">
        <v>29.953384</v>
      </c>
      <c r="C1592">
        <v>3.91092</v>
      </c>
      <c r="D1592">
        <v>96</v>
      </c>
      <c r="E1592">
        <v>24217</v>
      </c>
    </row>
    <row r="1593" spans="1:5">
      <c r="A1593">
        <v>-99.535315999999995</v>
      </c>
      <c r="B1593">
        <v>31.365044000000001</v>
      </c>
      <c r="C1593">
        <v>3.916706</v>
      </c>
      <c r="D1593">
        <v>0</v>
      </c>
      <c r="E1593">
        <v>24220</v>
      </c>
    </row>
    <row r="1594" spans="1:5">
      <c r="A1594">
        <v>-99.810019999999994</v>
      </c>
      <c r="B1594">
        <v>30.238337999999999</v>
      </c>
      <c r="C1594">
        <v>3.9330039999999999</v>
      </c>
      <c r="D1594">
        <v>32</v>
      </c>
      <c r="E1594">
        <v>24223</v>
      </c>
    </row>
    <row r="1595" spans="1:5">
      <c r="A1595">
        <v>-99.877266000000006</v>
      </c>
      <c r="B1595">
        <v>29.839296000000001</v>
      </c>
      <c r="C1595">
        <v>3.895149</v>
      </c>
      <c r="D1595">
        <v>0</v>
      </c>
      <c r="E1595">
        <v>24225</v>
      </c>
    </row>
    <row r="1596" spans="1:5">
      <c r="A1596">
        <v>-99.580162000000001</v>
      </c>
      <c r="B1596">
        <v>29.551265999999998</v>
      </c>
      <c r="C1596">
        <v>3.9114469999999999</v>
      </c>
      <c r="D1596">
        <v>0</v>
      </c>
      <c r="E1596">
        <v>24231</v>
      </c>
    </row>
    <row r="1597" spans="1:5">
      <c r="A1597">
        <v>-100.117767</v>
      </c>
      <c r="B1597">
        <v>28.519062000000002</v>
      </c>
      <c r="C1597">
        <v>3.9114460000000002</v>
      </c>
      <c r="D1597">
        <v>32</v>
      </c>
      <c r="E1597">
        <v>24232</v>
      </c>
    </row>
    <row r="1598" spans="1:5">
      <c r="A1598">
        <v>-100.62262</v>
      </c>
      <c r="B1598">
        <v>28.83427</v>
      </c>
      <c r="C1598">
        <v>3.8521839999999998</v>
      </c>
      <c r="D1598">
        <v>0</v>
      </c>
      <c r="E1598">
        <v>24235</v>
      </c>
    </row>
    <row r="1599" spans="1:5">
      <c r="A1599">
        <v>-100.90239</v>
      </c>
      <c r="B1599">
        <v>29.222294000000002</v>
      </c>
      <c r="C1599">
        <v>3.8248410000000002</v>
      </c>
      <c r="D1599">
        <v>0</v>
      </c>
      <c r="E1599">
        <v>24238</v>
      </c>
    </row>
    <row r="1600" spans="1:5">
      <c r="A1600">
        <v>-98.229279000000005</v>
      </c>
      <c r="B1600">
        <v>29.815487000000001</v>
      </c>
      <c r="C1600">
        <v>3.7876859999999999</v>
      </c>
      <c r="D1600">
        <v>0</v>
      </c>
      <c r="E1600">
        <v>24239</v>
      </c>
    </row>
    <row r="1601" spans="1:5">
      <c r="A1601">
        <v>-95.267859999999999</v>
      </c>
      <c r="B1601">
        <v>30.887405000000001</v>
      </c>
      <c r="C1601">
        <v>3.7849979999999999</v>
      </c>
      <c r="D1601">
        <v>0</v>
      </c>
      <c r="E1601">
        <v>24244</v>
      </c>
    </row>
    <row r="1602" spans="1:5">
      <c r="A1602">
        <v>-93.352722</v>
      </c>
      <c r="B1602">
        <v>30.371106999999999</v>
      </c>
      <c r="C1602">
        <v>3.7897569999999998</v>
      </c>
      <c r="D1602">
        <v>224</v>
      </c>
      <c r="E1602">
        <v>24246</v>
      </c>
    </row>
    <row r="1603" spans="1:5">
      <c r="A1603">
        <v>-93.741828999999996</v>
      </c>
      <c r="B1603">
        <v>31.114920000000001</v>
      </c>
      <c r="C1603">
        <v>3.8037339999999999</v>
      </c>
      <c r="D1603">
        <v>32</v>
      </c>
      <c r="E1603">
        <v>24250</v>
      </c>
    </row>
    <row r="1604" spans="1:5">
      <c r="A1604">
        <v>-94.293120999999999</v>
      </c>
      <c r="B1604">
        <v>31.648716</v>
      </c>
      <c r="C1604">
        <v>3.7916590000000001</v>
      </c>
      <c r="D1604">
        <v>0</v>
      </c>
      <c r="E1604">
        <v>24256</v>
      </c>
    </row>
    <row r="1605" spans="1:5">
      <c r="A1605">
        <v>-95.485138000000006</v>
      </c>
      <c r="B1605">
        <v>32.205058999999999</v>
      </c>
      <c r="C1605">
        <v>3.760999</v>
      </c>
      <c r="D1605">
        <v>0</v>
      </c>
      <c r="E1605">
        <v>24257</v>
      </c>
    </row>
    <row r="1606" spans="1:5">
      <c r="A1606">
        <v>-95.983086</v>
      </c>
      <c r="B1606">
        <v>30.593361000000002</v>
      </c>
      <c r="C1606">
        <v>3.7934269999999999</v>
      </c>
      <c r="D1606">
        <v>0</v>
      </c>
      <c r="E1606">
        <v>24260</v>
      </c>
    </row>
    <row r="1607" spans="1:5">
      <c r="A1607">
        <v>-95.814728000000002</v>
      </c>
      <c r="B1607">
        <v>27.988522</v>
      </c>
      <c r="C1607">
        <v>3.8046280000000001</v>
      </c>
      <c r="D1607">
        <v>0</v>
      </c>
      <c r="E1607">
        <v>24261</v>
      </c>
    </row>
    <row r="1608" spans="1:5">
      <c r="A1608">
        <v>-95.096885999999998</v>
      </c>
      <c r="B1608">
        <v>26.734089000000001</v>
      </c>
      <c r="C1608">
        <v>3.6147499999999999</v>
      </c>
      <c r="D1608">
        <v>0</v>
      </c>
      <c r="E1608">
        <v>24265</v>
      </c>
    </row>
    <row r="1609" spans="1:5">
      <c r="A1609">
        <v>-94.128844999999998</v>
      </c>
      <c r="B1609">
        <v>26.810856000000001</v>
      </c>
      <c r="C1609">
        <v>3.5905309999999999</v>
      </c>
      <c r="D1609">
        <v>0</v>
      </c>
      <c r="E1609">
        <v>24269</v>
      </c>
    </row>
    <row r="1610" spans="1:5">
      <c r="A1610">
        <v>-92.985748000000001</v>
      </c>
      <c r="B1610">
        <v>26.011268999999999</v>
      </c>
      <c r="C1610">
        <v>3.620196</v>
      </c>
      <c r="D1610">
        <v>0</v>
      </c>
      <c r="E1610">
        <v>24270</v>
      </c>
    </row>
    <row r="1611" spans="1:5">
      <c r="A1611">
        <v>-92.169539999999998</v>
      </c>
      <c r="B1611">
        <v>25.157722</v>
      </c>
      <c r="C1611">
        <v>3.6127060000000002</v>
      </c>
      <c r="D1611">
        <v>0</v>
      </c>
      <c r="E1611">
        <v>24272</v>
      </c>
    </row>
    <row r="1612" spans="1:5">
      <c r="A1612">
        <v>-91.354065000000006</v>
      </c>
      <c r="B1612">
        <v>26.027912000000001</v>
      </c>
      <c r="C1612">
        <v>3.6239189999999999</v>
      </c>
      <c r="D1612">
        <v>0</v>
      </c>
      <c r="E1612">
        <v>24276</v>
      </c>
    </row>
    <row r="1613" spans="1:5">
      <c r="A1613">
        <v>-91.066017000000002</v>
      </c>
      <c r="B1613">
        <v>27.296482000000001</v>
      </c>
      <c r="C1613">
        <v>3.6319949999999999</v>
      </c>
      <c r="D1613">
        <v>0</v>
      </c>
      <c r="E1613">
        <v>24280</v>
      </c>
    </row>
    <row r="1614" spans="1:5">
      <c r="A1614">
        <v>-90.732651000000004</v>
      </c>
      <c r="B1614">
        <v>28.379989999999999</v>
      </c>
      <c r="C1614">
        <v>3.5860629999999998</v>
      </c>
      <c r="D1614">
        <v>128</v>
      </c>
      <c r="E1614">
        <v>24283</v>
      </c>
    </row>
    <row r="1615" spans="1:5">
      <c r="A1615">
        <v>-90.480994999999993</v>
      </c>
      <c r="B1615">
        <v>27.995128999999999</v>
      </c>
      <c r="C1615">
        <v>3.550643</v>
      </c>
      <c r="D1615">
        <v>128</v>
      </c>
      <c r="E1615">
        <v>24286</v>
      </c>
    </row>
    <row r="1616" spans="1:5">
      <c r="A1616">
        <v>-89.436347999999995</v>
      </c>
      <c r="B1616">
        <v>27.984341000000001</v>
      </c>
      <c r="C1616">
        <v>3.5732270000000002</v>
      </c>
      <c r="D1616">
        <v>0</v>
      </c>
      <c r="E1616">
        <v>24290</v>
      </c>
    </row>
    <row r="1617" spans="1:5">
      <c r="A1617">
        <v>-87.771193999999994</v>
      </c>
      <c r="B1617">
        <v>28.520530999999998</v>
      </c>
      <c r="C1617">
        <v>3.583739</v>
      </c>
      <c r="D1617">
        <v>128</v>
      </c>
      <c r="E1617">
        <v>24297</v>
      </c>
    </row>
    <row r="1618" spans="1:5">
      <c r="A1618">
        <v>-89.590843000000007</v>
      </c>
      <c r="B1618">
        <v>28.944780000000002</v>
      </c>
      <c r="C1618">
        <v>3.5563959999999999</v>
      </c>
      <c r="D1618">
        <v>0</v>
      </c>
      <c r="E1618">
        <v>24298</v>
      </c>
    </row>
    <row r="1619" spans="1:5">
      <c r="A1619">
        <v>-92.060706999999994</v>
      </c>
      <c r="B1619">
        <v>28.279147999999999</v>
      </c>
      <c r="C1619">
        <v>3.5321769999999999</v>
      </c>
      <c r="D1619">
        <v>0</v>
      </c>
      <c r="E1619">
        <v>24299</v>
      </c>
    </row>
    <row r="1620" spans="1:5">
      <c r="A1620">
        <v>-93.643257000000006</v>
      </c>
      <c r="B1620">
        <v>28.518927000000001</v>
      </c>
      <c r="C1620">
        <v>3.5008089999999998</v>
      </c>
      <c r="D1620">
        <v>0</v>
      </c>
      <c r="E1620">
        <v>24301</v>
      </c>
    </row>
    <row r="1621" spans="1:5">
      <c r="A1621">
        <v>-93.921561999999994</v>
      </c>
      <c r="B1621">
        <v>29.041416000000002</v>
      </c>
      <c r="C1621">
        <v>3.6981630000000001</v>
      </c>
      <c r="D1621">
        <v>224</v>
      </c>
      <c r="E1621">
        <v>24305</v>
      </c>
    </row>
    <row r="1622" spans="1:5">
      <c r="A1622">
        <v>-94.992988999999994</v>
      </c>
      <c r="B1622">
        <v>29.137041</v>
      </c>
      <c r="C1622">
        <v>3.5802779999999998</v>
      </c>
      <c r="D1622">
        <v>0</v>
      </c>
      <c r="E1622">
        <v>24310</v>
      </c>
    </row>
    <row r="1623" spans="1:5">
      <c r="A1623">
        <v>-95.652336000000005</v>
      </c>
      <c r="B1623">
        <v>30.173998000000001</v>
      </c>
      <c r="C1623">
        <v>3.5907900000000001</v>
      </c>
      <c r="D1623">
        <v>0</v>
      </c>
      <c r="E1623">
        <v>24312</v>
      </c>
    </row>
    <row r="1624" spans="1:5">
      <c r="A1624">
        <v>-93.761786999999998</v>
      </c>
      <c r="B1624">
        <v>32.419539999999998</v>
      </c>
      <c r="C1624">
        <v>3.547472</v>
      </c>
      <c r="D1624">
        <v>0</v>
      </c>
      <c r="E1624">
        <v>24316</v>
      </c>
    </row>
    <row r="1625" spans="1:5">
      <c r="A1625">
        <v>-91.078079000000002</v>
      </c>
      <c r="B1625">
        <v>34.847797</v>
      </c>
      <c r="C1625">
        <v>3.547472</v>
      </c>
      <c r="D1625">
        <v>0</v>
      </c>
      <c r="E1625">
        <v>24317</v>
      </c>
    </row>
    <row r="1626" spans="1:5">
      <c r="A1626">
        <v>-89.301597999999998</v>
      </c>
      <c r="B1626">
        <v>36.490119999999997</v>
      </c>
      <c r="C1626">
        <v>3.553258</v>
      </c>
      <c r="D1626">
        <v>0</v>
      </c>
      <c r="E1626">
        <v>24318</v>
      </c>
    </row>
    <row r="1627" spans="1:5">
      <c r="A1627">
        <v>-89.456603999999999</v>
      </c>
      <c r="B1627">
        <v>36.037036999999998</v>
      </c>
      <c r="C1627">
        <v>3.5427460000000002</v>
      </c>
      <c r="D1627">
        <v>0</v>
      </c>
      <c r="E1627">
        <v>24323</v>
      </c>
    </row>
    <row r="1628" spans="1:5">
      <c r="A1628">
        <v>-90.824959000000007</v>
      </c>
      <c r="B1628">
        <v>35.181266999999998</v>
      </c>
      <c r="C1628">
        <v>3.4347449999999999</v>
      </c>
      <c r="D1628">
        <v>0</v>
      </c>
      <c r="E1628">
        <v>24327</v>
      </c>
    </row>
    <row r="1629" spans="1:5">
      <c r="A1629">
        <v>-90.727631000000002</v>
      </c>
      <c r="B1629">
        <v>36.198352999999997</v>
      </c>
      <c r="C1629">
        <v>3.3975900000000001</v>
      </c>
      <c r="D1629">
        <v>0</v>
      </c>
      <c r="E1629">
        <v>24330</v>
      </c>
    </row>
    <row r="1630" spans="1:5">
      <c r="A1630">
        <v>-91.448989999999995</v>
      </c>
      <c r="B1630">
        <v>36.970516000000003</v>
      </c>
      <c r="C1630">
        <v>3.4031790000000002</v>
      </c>
      <c r="D1630">
        <v>0</v>
      </c>
      <c r="E1630">
        <v>24332</v>
      </c>
    </row>
    <row r="1631" spans="1:5">
      <c r="A1631">
        <v>-91.423332000000002</v>
      </c>
      <c r="B1631">
        <v>36.706370999999997</v>
      </c>
      <c r="C1631">
        <v>3.2540559999999998</v>
      </c>
      <c r="D1631">
        <v>128</v>
      </c>
      <c r="E1631">
        <v>24333</v>
      </c>
    </row>
    <row r="1632" spans="1:5">
      <c r="A1632">
        <v>-91.512207000000004</v>
      </c>
      <c r="B1632">
        <v>37.897601999999999</v>
      </c>
      <c r="C1632">
        <v>3.2837209999999999</v>
      </c>
      <c r="D1632">
        <v>96</v>
      </c>
      <c r="E1632">
        <v>24336</v>
      </c>
    </row>
    <row r="1633" spans="1:5">
      <c r="A1633">
        <v>-91.810164999999998</v>
      </c>
      <c r="B1633">
        <v>36.796599999999998</v>
      </c>
      <c r="C1633">
        <v>3.2626870000000001</v>
      </c>
      <c r="D1633">
        <v>0</v>
      </c>
      <c r="E1633">
        <v>24342</v>
      </c>
    </row>
    <row r="1634" spans="1:5">
      <c r="A1634">
        <v>-93.227233999999996</v>
      </c>
      <c r="B1634">
        <v>35.086162999999999</v>
      </c>
      <c r="C1634">
        <v>3.216755</v>
      </c>
      <c r="D1634">
        <v>128</v>
      </c>
      <c r="E1634">
        <v>24347</v>
      </c>
    </row>
    <row r="1635" spans="1:5">
      <c r="A1635">
        <v>-94.636184999999998</v>
      </c>
      <c r="B1635">
        <v>33.008842000000001</v>
      </c>
      <c r="C1635">
        <v>3.2133929999999999</v>
      </c>
      <c r="D1635">
        <v>0</v>
      </c>
      <c r="E1635">
        <v>24349</v>
      </c>
    </row>
    <row r="1636" spans="1:5">
      <c r="A1636">
        <v>-92.804778999999996</v>
      </c>
      <c r="B1636">
        <v>30.803677</v>
      </c>
      <c r="C1636">
        <v>3.205317</v>
      </c>
      <c r="D1636">
        <v>128</v>
      </c>
      <c r="E1636">
        <v>24352</v>
      </c>
    </row>
    <row r="1637" spans="1:5">
      <c r="A1637">
        <v>-91.620872000000006</v>
      </c>
      <c r="B1637">
        <v>30.195426999999999</v>
      </c>
      <c r="C1637">
        <v>3.1959300000000002</v>
      </c>
      <c r="D1637">
        <v>0</v>
      </c>
      <c r="E1637">
        <v>24353</v>
      </c>
    </row>
    <row r="1638" spans="1:5">
      <c r="A1638">
        <v>-89.339363000000006</v>
      </c>
      <c r="B1638">
        <v>28.848479999999999</v>
      </c>
      <c r="C1638">
        <v>3.2011059999999998</v>
      </c>
      <c r="D1638">
        <v>0</v>
      </c>
      <c r="E1638">
        <v>24359</v>
      </c>
    </row>
    <row r="1639" spans="1:5">
      <c r="A1639">
        <v>-89.502869000000004</v>
      </c>
      <c r="B1639">
        <v>29.443875999999999</v>
      </c>
      <c r="C1639">
        <v>3.1977440000000001</v>
      </c>
      <c r="D1639">
        <v>0</v>
      </c>
      <c r="E1639">
        <v>24361</v>
      </c>
    </row>
    <row r="1640" spans="1:5">
      <c r="A1640">
        <v>-89.441115999999994</v>
      </c>
      <c r="B1640">
        <v>30.336770999999999</v>
      </c>
      <c r="C1640">
        <v>3.2161960000000001</v>
      </c>
      <c r="D1640">
        <v>0</v>
      </c>
      <c r="E1640">
        <v>24368</v>
      </c>
    </row>
    <row r="1641" spans="1:5">
      <c r="A1641">
        <v>-89.311981000000003</v>
      </c>
      <c r="B1641">
        <v>30.604669999999999</v>
      </c>
      <c r="C1641">
        <v>3.1906880000000002</v>
      </c>
      <c r="D1641">
        <v>224</v>
      </c>
      <c r="E1641">
        <v>24369</v>
      </c>
    </row>
    <row r="1642" spans="1:5">
      <c r="A1642">
        <v>-89.815162999999998</v>
      </c>
      <c r="B1642">
        <v>31.414497000000001</v>
      </c>
      <c r="C1642">
        <v>3.2188599999999998</v>
      </c>
      <c r="D1642">
        <v>224</v>
      </c>
      <c r="E1642">
        <v>24372</v>
      </c>
    </row>
    <row r="1643" spans="1:5">
      <c r="A1643">
        <v>-91.123870999999994</v>
      </c>
      <c r="B1643">
        <v>30.983377000000001</v>
      </c>
      <c r="C1643">
        <v>3.231859</v>
      </c>
      <c r="D1643">
        <v>0</v>
      </c>
      <c r="E1643">
        <v>24376</v>
      </c>
    </row>
    <row r="1644" spans="1:5">
      <c r="A1644">
        <v>-92.482994000000005</v>
      </c>
      <c r="B1644">
        <v>30.161553999999999</v>
      </c>
      <c r="C1644">
        <v>3.2592029999999999</v>
      </c>
      <c r="D1644">
        <v>0</v>
      </c>
      <c r="E1644">
        <v>24378</v>
      </c>
    </row>
    <row r="1645" spans="1:5">
      <c r="A1645">
        <v>-91.643439999999998</v>
      </c>
      <c r="B1645">
        <v>30.166043999999999</v>
      </c>
      <c r="C1645">
        <v>3.2592029999999999</v>
      </c>
      <c r="D1645">
        <v>0</v>
      </c>
      <c r="E1645">
        <v>24381</v>
      </c>
    </row>
    <row r="1646" spans="1:5">
      <c r="A1646">
        <v>-91.206389999999999</v>
      </c>
      <c r="B1646">
        <v>29.196207000000001</v>
      </c>
      <c r="C1646">
        <v>3.2531780000000001</v>
      </c>
      <c r="D1646">
        <v>0</v>
      </c>
      <c r="E1646">
        <v>24384</v>
      </c>
    </row>
    <row r="1647" spans="1:5">
      <c r="A1647">
        <v>-91.960030000000003</v>
      </c>
      <c r="B1647">
        <v>26.923743999999999</v>
      </c>
      <c r="C1647">
        <v>3.2289599999999998</v>
      </c>
      <c r="D1647">
        <v>0</v>
      </c>
      <c r="E1647">
        <v>24389</v>
      </c>
    </row>
    <row r="1648" spans="1:5">
      <c r="A1648">
        <v>-91.618813000000003</v>
      </c>
      <c r="B1648">
        <v>25.594533999999999</v>
      </c>
      <c r="C1648">
        <v>3.2181069999999998</v>
      </c>
      <c r="D1648">
        <v>0</v>
      </c>
      <c r="E1648">
        <v>24390</v>
      </c>
    </row>
    <row r="1649" spans="1:5">
      <c r="A1649">
        <v>-91.827979999999997</v>
      </c>
      <c r="B1649">
        <v>25.277414</v>
      </c>
      <c r="C1649">
        <v>3.2181069999999998</v>
      </c>
      <c r="D1649">
        <v>0</v>
      </c>
      <c r="E1649">
        <v>24396</v>
      </c>
    </row>
    <row r="1650" spans="1:5">
      <c r="A1650">
        <v>-90.773116999999999</v>
      </c>
      <c r="B1650">
        <v>23.944492</v>
      </c>
      <c r="C1650">
        <v>3.1161310000000002</v>
      </c>
      <c r="D1650">
        <v>0</v>
      </c>
      <c r="E1650">
        <v>24398</v>
      </c>
    </row>
    <row r="1651" spans="1:5">
      <c r="A1651">
        <v>-90.004333000000003</v>
      </c>
      <c r="B1651">
        <v>24.721231</v>
      </c>
      <c r="C1651">
        <v>3.0180419999999999</v>
      </c>
      <c r="D1651">
        <v>224</v>
      </c>
      <c r="E1651">
        <v>24399</v>
      </c>
    </row>
    <row r="1652" spans="1:5">
      <c r="A1652">
        <v>-88.949264999999997</v>
      </c>
      <c r="B1652">
        <v>26.163678999999998</v>
      </c>
      <c r="C1652">
        <v>2.9772859999999999</v>
      </c>
      <c r="D1652">
        <v>0</v>
      </c>
      <c r="E1652">
        <v>24400</v>
      </c>
    </row>
    <row r="1653" spans="1:5">
      <c r="A1653">
        <v>-88.059753000000001</v>
      </c>
      <c r="B1653">
        <v>28.071007000000002</v>
      </c>
      <c r="C1653">
        <v>3.1206230000000001</v>
      </c>
      <c r="D1653">
        <v>32</v>
      </c>
      <c r="E1653">
        <v>24404</v>
      </c>
    </row>
    <row r="1654" spans="1:5">
      <c r="A1654">
        <v>-86.955757000000006</v>
      </c>
      <c r="B1654">
        <v>28.868454</v>
      </c>
      <c r="C1654">
        <v>3.1206230000000001</v>
      </c>
      <c r="D1654">
        <v>0</v>
      </c>
      <c r="E1654">
        <v>24408</v>
      </c>
    </row>
    <row r="1655" spans="1:5">
      <c r="A1655">
        <v>-85.206055000000006</v>
      </c>
      <c r="B1655">
        <v>29.836527</v>
      </c>
      <c r="C1655">
        <v>3.1177229999999998</v>
      </c>
      <c r="D1655">
        <v>0</v>
      </c>
      <c r="E1655">
        <v>24411</v>
      </c>
    </row>
    <row r="1656" spans="1:5">
      <c r="A1656">
        <v>-84.557006999999999</v>
      </c>
      <c r="B1656">
        <v>31.128481000000001</v>
      </c>
      <c r="C1656">
        <v>3.1177220000000001</v>
      </c>
      <c r="D1656">
        <v>128</v>
      </c>
      <c r="E1656">
        <v>24413</v>
      </c>
    </row>
    <row r="1657" spans="1:5">
      <c r="A1657">
        <v>-83.739509999999996</v>
      </c>
      <c r="B1657">
        <v>32.553848000000002</v>
      </c>
      <c r="C1657">
        <v>3.0841799999999999</v>
      </c>
      <c r="D1657">
        <v>96</v>
      </c>
      <c r="E1657">
        <v>24416</v>
      </c>
    </row>
    <row r="1658" spans="1:5">
      <c r="A1658">
        <v>-82.209152000000003</v>
      </c>
      <c r="B1658">
        <v>32.887833000000001</v>
      </c>
      <c r="C1658">
        <v>3.0870799999999998</v>
      </c>
      <c r="D1658">
        <v>0</v>
      </c>
      <c r="E1658">
        <v>24422</v>
      </c>
    </row>
    <row r="1659" spans="1:5">
      <c r="A1659">
        <v>-79.263740999999996</v>
      </c>
      <c r="B1659">
        <v>34.005692000000003</v>
      </c>
      <c r="C1659">
        <v>3.0935670000000002</v>
      </c>
      <c r="D1659">
        <v>0</v>
      </c>
      <c r="E1659">
        <v>24424</v>
      </c>
    </row>
    <row r="1660" spans="1:5">
      <c r="A1660">
        <v>-80.313834999999997</v>
      </c>
      <c r="B1660">
        <v>34.983395000000002</v>
      </c>
      <c r="C1660">
        <v>3.0870799999999998</v>
      </c>
      <c r="D1660">
        <v>0</v>
      </c>
      <c r="E1660">
        <v>24428</v>
      </c>
    </row>
    <row r="1661" spans="1:5">
      <c r="A1661">
        <v>-81.13279</v>
      </c>
      <c r="B1661">
        <v>35.457104000000001</v>
      </c>
      <c r="C1661">
        <v>3.1305239999999999</v>
      </c>
      <c r="D1661">
        <v>0</v>
      </c>
      <c r="E1661">
        <v>24429</v>
      </c>
    </row>
    <row r="1662" spans="1:5">
      <c r="A1662">
        <v>-82.356780999999998</v>
      </c>
      <c r="B1662">
        <v>35.284084</v>
      </c>
      <c r="C1662">
        <v>3.2082820000000001</v>
      </c>
      <c r="D1662">
        <v>96</v>
      </c>
      <c r="E1662">
        <v>24433</v>
      </c>
    </row>
    <row r="1663" spans="1:5">
      <c r="A1663">
        <v>-83.555701999999997</v>
      </c>
      <c r="B1663">
        <v>35.905071</v>
      </c>
      <c r="C1663">
        <v>3.257638</v>
      </c>
      <c r="D1663">
        <v>224</v>
      </c>
      <c r="E1663">
        <v>24436</v>
      </c>
    </row>
    <row r="1664" spans="1:5">
      <c r="A1664">
        <v>-83.686424000000002</v>
      </c>
      <c r="B1664">
        <v>35.672812999999998</v>
      </c>
      <c r="C1664">
        <v>3.295655</v>
      </c>
      <c r="D1664">
        <v>0</v>
      </c>
      <c r="E1664">
        <v>24439</v>
      </c>
    </row>
    <row r="1665" spans="1:5">
      <c r="A1665">
        <v>-83.926788000000002</v>
      </c>
      <c r="B1665">
        <v>36.329082</v>
      </c>
      <c r="C1665">
        <v>3.3008310000000001</v>
      </c>
      <c r="D1665">
        <v>0</v>
      </c>
      <c r="E1665">
        <v>24442</v>
      </c>
    </row>
    <row r="1666" spans="1:5">
      <c r="A1666">
        <v>-85.299781999999993</v>
      </c>
      <c r="B1666">
        <v>34.206318000000003</v>
      </c>
      <c r="C1666">
        <v>3.2715269999999999</v>
      </c>
      <c r="D1666">
        <v>0</v>
      </c>
      <c r="E1666">
        <v>24444</v>
      </c>
    </row>
    <row r="1667" spans="1:5">
      <c r="A1667">
        <v>-87.834579000000005</v>
      </c>
      <c r="B1667">
        <v>33.349358000000002</v>
      </c>
      <c r="C1667">
        <v>3.2865359999999999</v>
      </c>
      <c r="D1667">
        <v>32</v>
      </c>
      <c r="E1667">
        <v>24448</v>
      </c>
    </row>
    <row r="1668" spans="1:5">
      <c r="A1668">
        <v>-89.267432999999997</v>
      </c>
      <c r="B1668">
        <v>31.825779000000001</v>
      </c>
      <c r="C1668">
        <v>3.3034129999999999</v>
      </c>
      <c r="D1668">
        <v>0</v>
      </c>
      <c r="E1668">
        <v>24449</v>
      </c>
    </row>
    <row r="1669" spans="1:5">
      <c r="A1669">
        <v>-90.945426999999995</v>
      </c>
      <c r="B1669">
        <v>31.497008999999998</v>
      </c>
      <c r="C1669">
        <v>3.3439299999999998</v>
      </c>
      <c r="D1669">
        <v>0</v>
      </c>
      <c r="E1669">
        <v>24455</v>
      </c>
    </row>
    <row r="1670" spans="1:5">
      <c r="A1670">
        <v>-93.049225000000007</v>
      </c>
      <c r="B1670">
        <v>30.691960999999999</v>
      </c>
      <c r="C1670">
        <v>3.3439299999999998</v>
      </c>
      <c r="D1670">
        <v>0</v>
      </c>
      <c r="E1670">
        <v>24456</v>
      </c>
    </row>
    <row r="1671" spans="1:5">
      <c r="A1671">
        <v>-95.721901000000003</v>
      </c>
      <c r="B1671">
        <v>29.827304999999999</v>
      </c>
      <c r="C1671">
        <v>3.3374429999999999</v>
      </c>
      <c r="D1671">
        <v>0</v>
      </c>
      <c r="E1671">
        <v>24457</v>
      </c>
    </row>
    <row r="1672" spans="1:5">
      <c r="A1672">
        <v>-95.690749999999994</v>
      </c>
      <c r="B1672">
        <v>27.976649999999999</v>
      </c>
      <c r="C1672">
        <v>3.2909009999999999</v>
      </c>
      <c r="D1672">
        <v>0</v>
      </c>
      <c r="E1672">
        <v>24460</v>
      </c>
    </row>
    <row r="1673" spans="1:5">
      <c r="A1673">
        <v>-96.260231000000005</v>
      </c>
      <c r="B1673">
        <v>26.363213999999999</v>
      </c>
      <c r="C1673">
        <v>3.334543</v>
      </c>
      <c r="D1673">
        <v>0</v>
      </c>
      <c r="E1673">
        <v>24464</v>
      </c>
    </row>
    <row r="1674" spans="1:5">
      <c r="A1674">
        <v>-96.813666999999995</v>
      </c>
      <c r="B1674">
        <v>25.362103000000001</v>
      </c>
      <c r="C1674">
        <v>3.3491059999999999</v>
      </c>
      <c r="D1674">
        <v>0</v>
      </c>
      <c r="E1674">
        <v>24466</v>
      </c>
    </row>
    <row r="1675" spans="1:5">
      <c r="A1675">
        <v>-96.282677000000007</v>
      </c>
      <c r="B1675">
        <v>24.458888999999999</v>
      </c>
      <c r="C1675">
        <v>3.4441109999999999</v>
      </c>
      <c r="D1675">
        <v>96</v>
      </c>
      <c r="E1675">
        <v>24470</v>
      </c>
    </row>
    <row r="1676" spans="1:5">
      <c r="A1676">
        <v>-96.284263999999993</v>
      </c>
      <c r="B1676">
        <v>24.177706000000001</v>
      </c>
      <c r="C1676">
        <v>3.448871</v>
      </c>
      <c r="D1676">
        <v>0</v>
      </c>
      <c r="E1676">
        <v>24473</v>
      </c>
    </row>
    <row r="1677" spans="1:5">
      <c r="A1677">
        <v>-96.079132000000001</v>
      </c>
      <c r="B1677">
        <v>25.3475</v>
      </c>
      <c r="C1677">
        <v>3.4546570000000001</v>
      </c>
      <c r="D1677">
        <v>96</v>
      </c>
      <c r="E1677">
        <v>24474</v>
      </c>
    </row>
    <row r="1678" spans="1:5">
      <c r="A1678">
        <v>-96.378676999999996</v>
      </c>
      <c r="B1678">
        <v>23.728491000000002</v>
      </c>
      <c r="C1678">
        <v>3.5415860000000001</v>
      </c>
      <c r="D1678">
        <v>96</v>
      </c>
      <c r="E1678">
        <v>24476</v>
      </c>
    </row>
    <row r="1679" spans="1:5">
      <c r="A1679">
        <v>-96.425583000000003</v>
      </c>
      <c r="B1679">
        <v>23.379304999999999</v>
      </c>
      <c r="C1679">
        <v>3.535561</v>
      </c>
      <c r="D1679">
        <v>128</v>
      </c>
      <c r="E1679">
        <v>24479</v>
      </c>
    </row>
    <row r="1680" spans="1:5">
      <c r="A1680">
        <v>-109.315468</v>
      </c>
      <c r="B1680">
        <v>22.972424</v>
      </c>
      <c r="C1680">
        <v>3.5321989999999999</v>
      </c>
      <c r="D1680">
        <v>0</v>
      </c>
      <c r="E1680">
        <v>24487</v>
      </c>
    </row>
    <row r="1681" spans="1:5">
      <c r="A1681">
        <v>-99.016982999999996</v>
      </c>
      <c r="B1681">
        <v>23.577469000000001</v>
      </c>
      <c r="C1681">
        <v>3.5321989999999999</v>
      </c>
      <c r="D1681">
        <v>224</v>
      </c>
      <c r="E1681">
        <v>24490</v>
      </c>
    </row>
    <row r="1682" spans="1:5">
      <c r="A1682">
        <v>-87.216812000000004</v>
      </c>
      <c r="B1682">
        <v>25.148150999999999</v>
      </c>
      <c r="C1682">
        <v>3.5787409999999999</v>
      </c>
      <c r="D1682">
        <v>0</v>
      </c>
      <c r="E1682">
        <v>24493</v>
      </c>
    </row>
    <row r="1683" spans="1:5">
      <c r="A1683">
        <v>-82.962738000000002</v>
      </c>
      <c r="B1683">
        <v>28.402348</v>
      </c>
      <c r="C1683">
        <v>3.5440100000000001</v>
      </c>
      <c r="D1683">
        <v>0</v>
      </c>
      <c r="E1683">
        <v>24496</v>
      </c>
    </row>
    <row r="1684" spans="1:5">
      <c r="A1684">
        <v>-85.289185000000003</v>
      </c>
      <c r="B1684">
        <v>30.882082</v>
      </c>
      <c r="C1684">
        <v>3.551501</v>
      </c>
      <c r="D1684">
        <v>0</v>
      </c>
      <c r="E1684">
        <v>24497</v>
      </c>
    </row>
    <row r="1685" spans="1:5">
      <c r="A1685">
        <v>-88.508521999999999</v>
      </c>
      <c r="B1685">
        <v>30.603522999999999</v>
      </c>
      <c r="C1685">
        <v>3.5486</v>
      </c>
      <c r="D1685">
        <v>0</v>
      </c>
      <c r="E1685">
        <v>24501</v>
      </c>
    </row>
    <row r="1686" spans="1:5">
      <c r="A1686">
        <v>-90.294403000000003</v>
      </c>
      <c r="B1686">
        <v>31.46979</v>
      </c>
      <c r="C1686">
        <v>3.4993699999999999</v>
      </c>
      <c r="D1686">
        <v>0</v>
      </c>
      <c r="E1686">
        <v>24504</v>
      </c>
    </row>
    <row r="1687" spans="1:5">
      <c r="A1687">
        <v>-89.236618000000007</v>
      </c>
      <c r="B1687">
        <v>33.133259000000002</v>
      </c>
      <c r="C1687">
        <v>3.4616509999999998</v>
      </c>
      <c r="D1687">
        <v>0</v>
      </c>
      <c r="E1687">
        <v>24507</v>
      </c>
    </row>
    <row r="1688" spans="1:5">
      <c r="A1688">
        <v>-88.476890999999995</v>
      </c>
      <c r="B1688">
        <v>33.301212</v>
      </c>
      <c r="C1688">
        <v>3.4616509999999998</v>
      </c>
      <c r="D1688">
        <v>0</v>
      </c>
      <c r="E1688">
        <v>24511</v>
      </c>
    </row>
    <row r="1689" spans="1:5">
      <c r="A1689">
        <v>-88.011475000000004</v>
      </c>
      <c r="B1689">
        <v>33.351027999999999</v>
      </c>
      <c r="C1689">
        <v>3.4875929999999999</v>
      </c>
      <c r="D1689">
        <v>224</v>
      </c>
      <c r="E1689">
        <v>24513</v>
      </c>
    </row>
    <row r="1690" spans="1:5">
      <c r="A1690">
        <v>-88.623619000000005</v>
      </c>
      <c r="B1690">
        <v>34.308086000000003</v>
      </c>
      <c r="C1690">
        <v>3.4846919999999999</v>
      </c>
      <c r="D1690">
        <v>0</v>
      </c>
      <c r="E1690">
        <v>24515</v>
      </c>
    </row>
    <row r="1691" spans="1:5">
      <c r="A1691">
        <v>-89.113197</v>
      </c>
      <c r="B1691">
        <v>33.077705000000002</v>
      </c>
      <c r="C1691">
        <v>3.4533239999999998</v>
      </c>
      <c r="D1691">
        <v>0</v>
      </c>
      <c r="E1691">
        <v>24521</v>
      </c>
    </row>
    <row r="1692" spans="1:5">
      <c r="A1692">
        <v>-89.779419000000004</v>
      </c>
      <c r="B1692">
        <v>32.588996999999999</v>
      </c>
      <c r="C1692">
        <v>3.4067820000000002</v>
      </c>
      <c r="D1692">
        <v>0</v>
      </c>
      <c r="E1692">
        <v>24524</v>
      </c>
    </row>
    <row r="1693" spans="1:5">
      <c r="A1693">
        <v>-88.973335000000006</v>
      </c>
      <c r="B1693">
        <v>33.504910000000002</v>
      </c>
      <c r="C1693">
        <v>3.4370259999999999</v>
      </c>
      <c r="D1693">
        <v>0</v>
      </c>
      <c r="E1693">
        <v>24528</v>
      </c>
    </row>
    <row r="1694" spans="1:5">
      <c r="A1694">
        <v>-88.741675999999998</v>
      </c>
      <c r="B1694">
        <v>33.767071000000001</v>
      </c>
      <c r="C1694">
        <v>3.442202</v>
      </c>
      <c r="D1694">
        <v>0</v>
      </c>
      <c r="E1694">
        <v>24530</v>
      </c>
    </row>
    <row r="1695" spans="1:5">
      <c r="A1695">
        <v>-88.427498</v>
      </c>
      <c r="B1695">
        <v>34.152061000000003</v>
      </c>
      <c r="C1695">
        <v>3.4455640000000001</v>
      </c>
      <c r="D1695">
        <v>0</v>
      </c>
      <c r="E1695">
        <v>24532</v>
      </c>
    </row>
    <row r="1696" spans="1:5">
      <c r="A1696">
        <v>-86.836669999999998</v>
      </c>
      <c r="B1696">
        <v>35.978209999999997</v>
      </c>
      <c r="C1696">
        <v>3.4809839999999999</v>
      </c>
      <c r="D1696">
        <v>128</v>
      </c>
      <c r="E1696">
        <v>24536</v>
      </c>
    </row>
    <row r="1697" spans="1:5">
      <c r="A1697">
        <v>-86.398415</v>
      </c>
      <c r="B1697">
        <v>37.571434000000004</v>
      </c>
      <c r="C1697">
        <v>3.4809839999999999</v>
      </c>
      <c r="D1697">
        <v>0</v>
      </c>
      <c r="E1697">
        <v>24538</v>
      </c>
    </row>
    <row r="1698" spans="1:5">
      <c r="A1698">
        <v>-85.379043999999993</v>
      </c>
      <c r="B1698">
        <v>39.195369999999997</v>
      </c>
      <c r="C1698">
        <v>3.547218</v>
      </c>
      <c r="D1698">
        <v>0</v>
      </c>
      <c r="E1698">
        <v>24543</v>
      </c>
    </row>
    <row r="1699" spans="1:5">
      <c r="A1699">
        <v>-87.062102999999993</v>
      </c>
      <c r="B1699">
        <v>39.693024000000001</v>
      </c>
      <c r="C1699">
        <v>3.5505800000000001</v>
      </c>
      <c r="D1699">
        <v>0</v>
      </c>
      <c r="E1699">
        <v>24548</v>
      </c>
    </row>
    <row r="1700" spans="1:5">
      <c r="A1700">
        <v>-87.707504</v>
      </c>
      <c r="B1700">
        <v>39.163623999999999</v>
      </c>
      <c r="C1700">
        <v>3.5152510000000001</v>
      </c>
      <c r="D1700">
        <v>0</v>
      </c>
      <c r="E1700">
        <v>24551</v>
      </c>
    </row>
    <row r="1701" spans="1:5">
      <c r="A1701">
        <v>-88.082886000000002</v>
      </c>
      <c r="B1701">
        <v>39.575744999999998</v>
      </c>
      <c r="C1701">
        <v>3.4971179999999999</v>
      </c>
      <c r="D1701">
        <v>0</v>
      </c>
      <c r="E1701">
        <v>24553</v>
      </c>
    </row>
    <row r="1702" spans="1:5">
      <c r="A1702">
        <v>-89.149199999999993</v>
      </c>
      <c r="B1702">
        <v>38.640087000000001</v>
      </c>
      <c r="C1702">
        <v>3.518176</v>
      </c>
      <c r="D1702">
        <v>0</v>
      </c>
      <c r="E1702">
        <v>24556</v>
      </c>
    </row>
    <row r="1703" spans="1:5">
      <c r="A1703">
        <v>-89.727142000000001</v>
      </c>
      <c r="B1703">
        <v>38.035865999999999</v>
      </c>
      <c r="C1703">
        <v>3.5220530000000001</v>
      </c>
      <c r="D1703">
        <v>0</v>
      </c>
      <c r="E1703">
        <v>24558</v>
      </c>
    </row>
    <row r="1704" spans="1:5">
      <c r="A1704">
        <v>-90.229812999999993</v>
      </c>
      <c r="B1704">
        <v>37.407986000000001</v>
      </c>
      <c r="C1704">
        <v>3.49471</v>
      </c>
      <c r="D1704">
        <v>224</v>
      </c>
      <c r="E1704">
        <v>24561</v>
      </c>
    </row>
    <row r="1705" spans="1:5">
      <c r="A1705">
        <v>-91.792998999999995</v>
      </c>
      <c r="B1705">
        <v>37.264305</v>
      </c>
      <c r="C1705">
        <v>3.4855</v>
      </c>
      <c r="D1705">
        <v>0</v>
      </c>
      <c r="E1705">
        <v>24565</v>
      </c>
    </row>
    <row r="1706" spans="1:5">
      <c r="A1706">
        <v>-93.292122000000006</v>
      </c>
      <c r="B1706">
        <v>36.674830999999998</v>
      </c>
      <c r="C1706">
        <v>3.5382039999999999</v>
      </c>
      <c r="D1706">
        <v>128</v>
      </c>
      <c r="E1706">
        <v>24568</v>
      </c>
    </row>
    <row r="1707" spans="1:5">
      <c r="A1707">
        <v>-94.897841999999997</v>
      </c>
      <c r="B1707">
        <v>35.502609</v>
      </c>
      <c r="C1707">
        <v>3.7220580000000001</v>
      </c>
      <c r="D1707">
        <v>224</v>
      </c>
      <c r="E1707">
        <v>24571</v>
      </c>
    </row>
    <row r="1708" spans="1:5">
      <c r="A1708">
        <v>-94.398994000000002</v>
      </c>
      <c r="B1708">
        <v>35.757331999999998</v>
      </c>
      <c r="C1708">
        <v>3.7189329999999998</v>
      </c>
      <c r="D1708">
        <v>0</v>
      </c>
      <c r="E1708">
        <v>24572</v>
      </c>
    </row>
    <row r="1709" spans="1:5">
      <c r="A1709">
        <v>-94.747635000000002</v>
      </c>
      <c r="B1709">
        <v>34.888981000000001</v>
      </c>
      <c r="C1709">
        <v>3.7189329999999998</v>
      </c>
      <c r="D1709">
        <v>0</v>
      </c>
      <c r="E1709">
        <v>24574</v>
      </c>
    </row>
    <row r="1710" spans="1:5">
      <c r="A1710">
        <v>-95.677871999999994</v>
      </c>
      <c r="B1710">
        <v>34.322555999999999</v>
      </c>
      <c r="C1710">
        <v>3.7189329999999998</v>
      </c>
      <c r="D1710">
        <v>0</v>
      </c>
      <c r="E1710">
        <v>24577</v>
      </c>
    </row>
    <row r="1711" spans="1:5">
      <c r="A1711">
        <v>-96.280700999999993</v>
      </c>
      <c r="B1711">
        <v>34.088839999999998</v>
      </c>
      <c r="C1711">
        <v>3.7966899999999999</v>
      </c>
      <c r="D1711">
        <v>0</v>
      </c>
      <c r="E1711">
        <v>24580</v>
      </c>
    </row>
    <row r="1712" spans="1:5">
      <c r="A1712">
        <v>-96.128142999999994</v>
      </c>
      <c r="B1712">
        <v>32.885272999999998</v>
      </c>
      <c r="C1712">
        <v>3.8060770000000002</v>
      </c>
      <c r="D1712">
        <v>0</v>
      </c>
      <c r="E1712">
        <v>24584</v>
      </c>
    </row>
    <row r="1713" spans="1:5">
      <c r="A1713">
        <v>-96.081535000000002</v>
      </c>
      <c r="B1713">
        <v>31.131468000000002</v>
      </c>
      <c r="C1713">
        <v>3.656955</v>
      </c>
      <c r="D1713">
        <v>0</v>
      </c>
      <c r="E1713">
        <v>24586</v>
      </c>
    </row>
    <row r="1714" spans="1:5">
      <c r="A1714">
        <v>-96.583213999999998</v>
      </c>
      <c r="B1714">
        <v>30.811964</v>
      </c>
      <c r="C1714">
        <v>3.6358969999999999</v>
      </c>
      <c r="D1714">
        <v>0</v>
      </c>
      <c r="E1714">
        <v>24592</v>
      </c>
    </row>
    <row r="1715" spans="1:5">
      <c r="A1715">
        <v>-97.601119999999995</v>
      </c>
      <c r="B1715">
        <v>29.94829</v>
      </c>
      <c r="C1715">
        <v>3.6766519999999998</v>
      </c>
      <c r="D1715">
        <v>128</v>
      </c>
      <c r="E1715">
        <v>24593</v>
      </c>
    </row>
    <row r="1716" spans="1:5">
      <c r="A1716">
        <v>-98.020065000000002</v>
      </c>
      <c r="B1716">
        <v>30.527901</v>
      </c>
      <c r="C1716">
        <v>3.6555939999999998</v>
      </c>
      <c r="D1716">
        <v>0</v>
      </c>
      <c r="E1716">
        <v>24596</v>
      </c>
    </row>
    <row r="1717" spans="1:5">
      <c r="A1717">
        <v>-99.468711999999996</v>
      </c>
      <c r="B1717">
        <v>30.945757</v>
      </c>
      <c r="C1717">
        <v>3.689136</v>
      </c>
      <c r="D1717">
        <v>0</v>
      </c>
      <c r="E1717">
        <v>24599</v>
      </c>
    </row>
    <row r="1718" spans="1:5">
      <c r="A1718">
        <v>-99.751396</v>
      </c>
      <c r="B1718">
        <v>30.355957</v>
      </c>
      <c r="C1718">
        <v>3.67876</v>
      </c>
      <c r="D1718">
        <v>0</v>
      </c>
      <c r="E1718">
        <v>24603</v>
      </c>
    </row>
    <row r="1719" spans="1:5">
      <c r="A1719">
        <v>-101.098679</v>
      </c>
      <c r="B1719">
        <v>30.579429999999999</v>
      </c>
      <c r="C1719">
        <v>3.7047020000000002</v>
      </c>
      <c r="D1719">
        <v>0</v>
      </c>
      <c r="E1719">
        <v>24606</v>
      </c>
    </row>
    <row r="1720" spans="1:5">
      <c r="A1720">
        <v>-98.367676000000003</v>
      </c>
      <c r="B1720">
        <v>30.480394</v>
      </c>
      <c r="C1720">
        <v>3.7111890000000001</v>
      </c>
      <c r="D1720">
        <v>0</v>
      </c>
      <c r="E1720">
        <v>24611</v>
      </c>
    </row>
    <row r="1721" spans="1:5">
      <c r="A1721">
        <v>-96.080765</v>
      </c>
      <c r="B1721">
        <v>28.359788999999999</v>
      </c>
      <c r="C1721">
        <v>3.7690890000000001</v>
      </c>
      <c r="D1721">
        <v>32</v>
      </c>
      <c r="E1721">
        <v>24613</v>
      </c>
    </row>
    <row r="1722" spans="1:5">
      <c r="A1722">
        <v>-95.017960000000002</v>
      </c>
      <c r="B1722">
        <v>28.332467999999999</v>
      </c>
      <c r="C1722">
        <v>3.6671140000000002</v>
      </c>
      <c r="D1722">
        <v>0</v>
      </c>
      <c r="E1722">
        <v>24616</v>
      </c>
    </row>
    <row r="1723" spans="1:5">
      <c r="A1723">
        <v>-93.724709000000004</v>
      </c>
      <c r="B1723">
        <v>27.596457000000001</v>
      </c>
      <c r="C1723">
        <v>3.5957029999999999</v>
      </c>
      <c r="D1723">
        <v>0</v>
      </c>
      <c r="E1723">
        <v>24620</v>
      </c>
    </row>
    <row r="1724" spans="1:5">
      <c r="A1724">
        <v>-91.489165999999997</v>
      </c>
      <c r="B1724">
        <v>28.246572</v>
      </c>
      <c r="C1724">
        <v>3.6782599999999999</v>
      </c>
      <c r="D1724">
        <v>0</v>
      </c>
      <c r="E1724">
        <v>24624</v>
      </c>
    </row>
    <row r="1725" spans="1:5">
      <c r="A1725">
        <v>-90.336028999999996</v>
      </c>
      <c r="B1725">
        <v>27.454256000000001</v>
      </c>
      <c r="C1725">
        <v>3.6876470000000001</v>
      </c>
      <c r="D1725">
        <v>0</v>
      </c>
      <c r="E1725">
        <v>24627</v>
      </c>
    </row>
    <row r="1726" spans="1:5">
      <c r="A1726">
        <v>-89.964684000000005</v>
      </c>
      <c r="B1726">
        <v>27.726541999999998</v>
      </c>
      <c r="C1726">
        <v>3.707106</v>
      </c>
      <c r="D1726">
        <v>0</v>
      </c>
      <c r="E1726">
        <v>24632</v>
      </c>
    </row>
    <row r="1727" spans="1:5">
      <c r="A1727">
        <v>-91.099875999999995</v>
      </c>
      <c r="B1727">
        <v>27.223406000000001</v>
      </c>
      <c r="C1727">
        <v>3.692097</v>
      </c>
      <c r="D1727">
        <v>0</v>
      </c>
      <c r="E1727">
        <v>24635</v>
      </c>
    </row>
    <row r="1728" spans="1:5">
      <c r="A1728">
        <v>-92.714095999999998</v>
      </c>
      <c r="B1728">
        <v>27.261527999999998</v>
      </c>
      <c r="C1728">
        <v>3.6846070000000002</v>
      </c>
      <c r="D1728">
        <v>0</v>
      </c>
      <c r="E1728">
        <v>24636</v>
      </c>
    </row>
    <row r="1729" spans="1:5">
      <c r="A1729">
        <v>-90.893539000000004</v>
      </c>
      <c r="B1729">
        <v>27.419640000000001</v>
      </c>
      <c r="C1729">
        <v>3.6788210000000001</v>
      </c>
      <c r="D1729">
        <v>0</v>
      </c>
      <c r="E1729">
        <v>24637</v>
      </c>
    </row>
    <row r="1730" spans="1:5">
      <c r="A1730">
        <v>-89.875197999999997</v>
      </c>
      <c r="B1730">
        <v>26.649462</v>
      </c>
      <c r="C1730">
        <v>3.6788210000000001</v>
      </c>
      <c r="D1730">
        <v>224</v>
      </c>
      <c r="E1730">
        <v>24641</v>
      </c>
    </row>
    <row r="1731" spans="1:5">
      <c r="A1731">
        <v>-89.068565000000007</v>
      </c>
      <c r="B1731">
        <v>27.380129</v>
      </c>
      <c r="C1731">
        <v>3.7061639999999998</v>
      </c>
      <c r="D1731">
        <v>128</v>
      </c>
      <c r="E1731">
        <v>24643</v>
      </c>
    </row>
    <row r="1732" spans="1:5">
      <c r="A1732">
        <v>-88.198715000000007</v>
      </c>
      <c r="B1732">
        <v>28.780138000000001</v>
      </c>
      <c r="C1732">
        <v>3.7527059999999999</v>
      </c>
      <c r="D1732">
        <v>96</v>
      </c>
      <c r="E1732">
        <v>24647</v>
      </c>
    </row>
    <row r="1733" spans="1:5">
      <c r="A1733">
        <v>-87.749435000000005</v>
      </c>
      <c r="B1733">
        <v>29.434892999999999</v>
      </c>
      <c r="C1733">
        <v>3.7061639999999998</v>
      </c>
      <c r="D1733">
        <v>0</v>
      </c>
      <c r="E1733">
        <v>24648</v>
      </c>
    </row>
    <row r="1734" spans="1:5">
      <c r="A1734">
        <v>-86.969314999999995</v>
      </c>
      <c r="B1734">
        <v>30.93207</v>
      </c>
      <c r="C1734">
        <v>3.7061639999999998</v>
      </c>
      <c r="D1734">
        <v>0</v>
      </c>
      <c r="E1734">
        <v>24651</v>
      </c>
    </row>
    <row r="1735" spans="1:5">
      <c r="A1735">
        <v>-86.772507000000004</v>
      </c>
      <c r="B1735">
        <v>33.368099000000001</v>
      </c>
      <c r="C1735">
        <v>3.6257220000000001</v>
      </c>
      <c r="D1735">
        <v>0</v>
      </c>
      <c r="E1735">
        <v>24652</v>
      </c>
    </row>
    <row r="1736" spans="1:5">
      <c r="A1736">
        <v>-87.919037000000003</v>
      </c>
      <c r="B1736">
        <v>33.286265999999998</v>
      </c>
      <c r="C1736">
        <v>3.5903019999999999</v>
      </c>
      <c r="D1736">
        <v>128</v>
      </c>
      <c r="E1736">
        <v>24654</v>
      </c>
    </row>
    <row r="1737" spans="1:5">
      <c r="A1737">
        <v>-87.881141999999997</v>
      </c>
      <c r="B1737">
        <v>34.435940000000002</v>
      </c>
      <c r="C1737">
        <v>3.560638</v>
      </c>
      <c r="D1737">
        <v>0</v>
      </c>
      <c r="E1737">
        <v>24655</v>
      </c>
    </row>
    <row r="1738" spans="1:5">
      <c r="A1738">
        <v>-88.017052000000007</v>
      </c>
      <c r="B1738">
        <v>33.413387</v>
      </c>
      <c r="C1738">
        <v>3.51735</v>
      </c>
      <c r="D1738">
        <v>96</v>
      </c>
      <c r="E1738">
        <v>24659</v>
      </c>
    </row>
    <row r="1739" spans="1:5">
      <c r="A1739">
        <v>-89.611915999999994</v>
      </c>
      <c r="B1739">
        <v>33.972037999999998</v>
      </c>
      <c r="C1739">
        <v>3.558106</v>
      </c>
      <c r="D1739">
        <v>0</v>
      </c>
      <c r="E1739">
        <v>24664</v>
      </c>
    </row>
    <row r="1740" spans="1:5">
      <c r="A1740">
        <v>-91.258537000000004</v>
      </c>
      <c r="B1740">
        <v>31.626080000000002</v>
      </c>
      <c r="C1740">
        <v>3.5549810000000002</v>
      </c>
      <c r="D1740">
        <v>0</v>
      </c>
      <c r="E1740">
        <v>24666</v>
      </c>
    </row>
    <row r="1741" spans="1:5">
      <c r="A1741">
        <v>-93.102737000000005</v>
      </c>
      <c r="B1741">
        <v>30.862380999999999</v>
      </c>
      <c r="C1741">
        <v>3.4004319999999999</v>
      </c>
      <c r="D1741">
        <v>128</v>
      </c>
      <c r="E1741">
        <v>24669</v>
      </c>
    </row>
    <row r="1742" spans="1:5">
      <c r="A1742">
        <v>-94.651893999999999</v>
      </c>
      <c r="B1742">
        <v>28.854652000000002</v>
      </c>
      <c r="C1742">
        <v>3.3538899999999998</v>
      </c>
      <c r="D1742">
        <v>0</v>
      </c>
      <c r="E1742">
        <v>24670</v>
      </c>
    </row>
    <row r="1743" spans="1:5">
      <c r="A1743">
        <v>-95.166663999999997</v>
      </c>
      <c r="B1743">
        <v>26.851875</v>
      </c>
      <c r="C1743">
        <v>3.3478650000000001</v>
      </c>
      <c r="D1743">
        <v>0</v>
      </c>
      <c r="E1743">
        <v>24676</v>
      </c>
    </row>
    <row r="1744" spans="1:5">
      <c r="A1744">
        <v>-95.235114999999993</v>
      </c>
      <c r="B1744">
        <v>28.887668999999999</v>
      </c>
      <c r="C1744">
        <v>3.3309880000000001</v>
      </c>
      <c r="D1744">
        <v>0</v>
      </c>
      <c r="E1744">
        <v>24677</v>
      </c>
    </row>
    <row r="1745" spans="1:5">
      <c r="A1745">
        <v>-95.404456999999994</v>
      </c>
      <c r="B1745">
        <v>29.809155000000001</v>
      </c>
      <c r="C1745">
        <v>3.3370129999999998</v>
      </c>
      <c r="D1745">
        <v>0</v>
      </c>
      <c r="E1745">
        <v>24679</v>
      </c>
    </row>
    <row r="1746" spans="1:5">
      <c r="A1746">
        <v>-94.559844999999996</v>
      </c>
      <c r="B1746">
        <v>30.204253999999999</v>
      </c>
      <c r="C1746">
        <v>3.3370129999999998</v>
      </c>
      <c r="D1746">
        <v>0</v>
      </c>
      <c r="E1746">
        <v>24683</v>
      </c>
    </row>
    <row r="1747" spans="1:5">
      <c r="A1747">
        <v>-95.582947000000004</v>
      </c>
      <c r="B1747">
        <v>28.812480999999998</v>
      </c>
      <c r="C1747">
        <v>3.3910309999999999</v>
      </c>
      <c r="D1747">
        <v>224</v>
      </c>
      <c r="E1747">
        <v>24686</v>
      </c>
    </row>
    <row r="1748" spans="1:5">
      <c r="A1748">
        <v>-95.484322000000006</v>
      </c>
      <c r="B1748">
        <v>29.054739000000001</v>
      </c>
      <c r="C1748">
        <v>3.4317869999999999</v>
      </c>
      <c r="D1748">
        <v>32</v>
      </c>
      <c r="E1748">
        <v>24689</v>
      </c>
    </row>
    <row r="1749" spans="1:5">
      <c r="A1749">
        <v>-95.229018999999994</v>
      </c>
      <c r="B1749">
        <v>28.359379000000001</v>
      </c>
      <c r="C1749">
        <v>3.4024830000000001</v>
      </c>
      <c r="D1749">
        <v>0</v>
      </c>
      <c r="E1749">
        <v>24693</v>
      </c>
    </row>
    <row r="1750" spans="1:5">
      <c r="A1750">
        <v>-95.403557000000006</v>
      </c>
      <c r="B1750">
        <v>27.755904999999998</v>
      </c>
      <c r="C1750">
        <v>3.405383</v>
      </c>
      <c r="D1750">
        <v>0</v>
      </c>
      <c r="E1750">
        <v>24697</v>
      </c>
    </row>
    <row r="1751" spans="1:5">
      <c r="A1751">
        <v>-95.495827000000006</v>
      </c>
      <c r="B1751">
        <v>27.018377000000001</v>
      </c>
      <c r="C1751">
        <v>3.4425370000000002</v>
      </c>
      <c r="D1751">
        <v>0</v>
      </c>
      <c r="E1751">
        <v>24698</v>
      </c>
    </row>
    <row r="1752" spans="1:5">
      <c r="A1752">
        <v>-96.430992000000003</v>
      </c>
      <c r="B1752">
        <v>26.693664999999999</v>
      </c>
      <c r="C1752">
        <v>3.4485619999999999</v>
      </c>
      <c r="D1752">
        <v>0</v>
      </c>
      <c r="E1752">
        <v>24700</v>
      </c>
    </row>
    <row r="1753" spans="1:5">
      <c r="A1753">
        <v>-96.846328999999997</v>
      </c>
      <c r="B1753">
        <v>28.687840000000001</v>
      </c>
      <c r="C1753">
        <v>3.4438029999999999</v>
      </c>
      <c r="D1753">
        <v>224</v>
      </c>
      <c r="E1753">
        <v>24703</v>
      </c>
    </row>
    <row r="1754" spans="1:5">
      <c r="A1754">
        <v>-96.135566999999995</v>
      </c>
      <c r="B1754">
        <v>31.535216999999999</v>
      </c>
      <c r="C1754">
        <v>3.46068</v>
      </c>
      <c r="D1754">
        <v>0</v>
      </c>
      <c r="E1754">
        <v>24705</v>
      </c>
    </row>
    <row r="1755" spans="1:5">
      <c r="A1755">
        <v>-96.051238999999995</v>
      </c>
      <c r="B1755">
        <v>32.056313000000003</v>
      </c>
      <c r="C1755">
        <v>3.4767769999999998</v>
      </c>
      <c r="D1755">
        <v>0</v>
      </c>
      <c r="E1755">
        <v>24707</v>
      </c>
    </row>
    <row r="1756" spans="1:5">
      <c r="A1756">
        <v>-97.877669999999995</v>
      </c>
      <c r="B1756">
        <v>32.897713000000003</v>
      </c>
      <c r="C1756">
        <v>3.4930750000000002</v>
      </c>
      <c r="D1756">
        <v>0</v>
      </c>
      <c r="E1756">
        <v>24710</v>
      </c>
    </row>
    <row r="1757" spans="1:5">
      <c r="A1757">
        <v>-98.968192999999999</v>
      </c>
      <c r="B1757">
        <v>32.792155999999999</v>
      </c>
      <c r="C1757">
        <v>3.6829540000000001</v>
      </c>
      <c r="D1757">
        <v>96</v>
      </c>
      <c r="E1757">
        <v>24715</v>
      </c>
    </row>
    <row r="1758" spans="1:5">
      <c r="A1758">
        <v>-99.976699999999994</v>
      </c>
      <c r="B1758">
        <v>32.479218000000003</v>
      </c>
      <c r="C1758">
        <v>3.6574759999999999</v>
      </c>
      <c r="D1758">
        <v>0</v>
      </c>
      <c r="E1758">
        <v>24716</v>
      </c>
    </row>
    <row r="1759" spans="1:5">
      <c r="A1759">
        <v>-101.186485</v>
      </c>
      <c r="B1759">
        <v>32.903087999999997</v>
      </c>
      <c r="C1759">
        <v>3.6783320000000002</v>
      </c>
      <c r="D1759">
        <v>0</v>
      </c>
      <c r="E1759">
        <v>24718</v>
      </c>
    </row>
    <row r="1760" spans="1:5">
      <c r="A1760">
        <v>-101.268196</v>
      </c>
      <c r="B1760">
        <v>31.912541999999998</v>
      </c>
      <c r="C1760">
        <v>3.6783329999999999</v>
      </c>
      <c r="D1760">
        <v>0</v>
      </c>
      <c r="E1760">
        <v>24721</v>
      </c>
    </row>
    <row r="1761" spans="1:5">
      <c r="A1761">
        <v>-101.99294999999999</v>
      </c>
      <c r="B1761">
        <v>32.782265000000002</v>
      </c>
      <c r="C1761">
        <v>3.6754319999999998</v>
      </c>
      <c r="D1761">
        <v>0</v>
      </c>
      <c r="E1761">
        <v>24724</v>
      </c>
    </row>
    <row r="1762" spans="1:5">
      <c r="A1762">
        <v>-101.21262400000001</v>
      </c>
      <c r="B1762">
        <v>31.273817000000001</v>
      </c>
      <c r="C1762">
        <v>3.6754319999999998</v>
      </c>
      <c r="D1762">
        <v>96</v>
      </c>
      <c r="E1762">
        <v>24726</v>
      </c>
    </row>
    <row r="1763" spans="1:5">
      <c r="A1763">
        <v>-100.864532</v>
      </c>
      <c r="B1763">
        <v>29.764292000000001</v>
      </c>
      <c r="C1763">
        <v>3.6887979999999998</v>
      </c>
      <c r="D1763">
        <v>0</v>
      </c>
      <c r="E1763">
        <v>24730</v>
      </c>
    </row>
    <row r="1764" spans="1:5">
      <c r="A1764">
        <v>-100.293335</v>
      </c>
      <c r="B1764">
        <v>28.09374</v>
      </c>
      <c r="C1764">
        <v>3.7757269999999998</v>
      </c>
      <c r="D1764">
        <v>96</v>
      </c>
      <c r="E1764">
        <v>24732</v>
      </c>
    </row>
    <row r="1765" spans="1:5">
      <c r="A1765">
        <v>-99.829848999999996</v>
      </c>
      <c r="B1765">
        <v>26.078769999999999</v>
      </c>
      <c r="C1765">
        <v>3.7575940000000001</v>
      </c>
      <c r="D1765">
        <v>0</v>
      </c>
      <c r="E1765">
        <v>24735</v>
      </c>
    </row>
    <row r="1766" spans="1:5">
      <c r="A1766">
        <v>-100.122269</v>
      </c>
      <c r="B1766">
        <v>24.340157000000001</v>
      </c>
      <c r="C1766">
        <v>3.7456450000000001</v>
      </c>
      <c r="D1766">
        <v>224</v>
      </c>
      <c r="E1766">
        <v>24739</v>
      </c>
    </row>
    <row r="1767" spans="1:5">
      <c r="A1767">
        <v>-99.763458</v>
      </c>
      <c r="B1767">
        <v>24.181379</v>
      </c>
      <c r="C1767">
        <v>3.565153</v>
      </c>
      <c r="D1767">
        <v>224</v>
      </c>
      <c r="E1767">
        <v>24740</v>
      </c>
    </row>
    <row r="1768" spans="1:5">
      <c r="A1768">
        <v>-99.205810999999997</v>
      </c>
      <c r="B1768">
        <v>25.003682999999999</v>
      </c>
      <c r="C1768">
        <v>3.680139</v>
      </c>
      <c r="D1768">
        <v>224</v>
      </c>
      <c r="E1768">
        <v>24745</v>
      </c>
    </row>
    <row r="1769" spans="1:5">
      <c r="A1769">
        <v>-99.707626000000005</v>
      </c>
      <c r="B1769">
        <v>25.970016000000001</v>
      </c>
      <c r="C1769">
        <v>3.7758949999999998</v>
      </c>
      <c r="D1769">
        <v>0</v>
      </c>
      <c r="E1769">
        <v>24748</v>
      </c>
    </row>
    <row r="1770" spans="1:5">
      <c r="A1770">
        <v>-99.484206999999998</v>
      </c>
      <c r="B1770">
        <v>26.284697999999999</v>
      </c>
      <c r="C1770">
        <v>3.77277</v>
      </c>
      <c r="D1770">
        <v>0</v>
      </c>
      <c r="E1770">
        <v>24752</v>
      </c>
    </row>
    <row r="1771" spans="1:5">
      <c r="A1771">
        <v>-99.577759</v>
      </c>
      <c r="B1771">
        <v>27.723755000000001</v>
      </c>
      <c r="C1771">
        <v>3.7113109999999998</v>
      </c>
      <c r="D1771">
        <v>32</v>
      </c>
      <c r="E1771">
        <v>24757</v>
      </c>
    </row>
    <row r="1772" spans="1:5">
      <c r="A1772">
        <v>-100.019447</v>
      </c>
      <c r="B1772">
        <v>29.535349</v>
      </c>
      <c r="C1772">
        <v>3.74268</v>
      </c>
      <c r="D1772">
        <v>0</v>
      </c>
      <c r="E1772">
        <v>24758</v>
      </c>
    </row>
    <row r="1773" spans="1:5">
      <c r="A1773">
        <v>-100.08570899999999</v>
      </c>
      <c r="B1773">
        <v>30.177924999999998</v>
      </c>
      <c r="C1773">
        <v>3.7079490000000002</v>
      </c>
      <c r="D1773">
        <v>0</v>
      </c>
      <c r="E1773">
        <v>24761</v>
      </c>
    </row>
    <row r="1774" spans="1:5">
      <c r="A1774">
        <v>-98.046631000000005</v>
      </c>
      <c r="B1774">
        <v>29.500084000000001</v>
      </c>
      <c r="C1774">
        <v>3.6884899999999998</v>
      </c>
      <c r="D1774">
        <v>0</v>
      </c>
      <c r="E1774">
        <v>24765</v>
      </c>
    </row>
    <row r="1775" spans="1:5">
      <c r="A1775">
        <v>-95.980209000000002</v>
      </c>
      <c r="B1775">
        <v>30.016604999999998</v>
      </c>
      <c r="C1775">
        <v>3.6450459999999998</v>
      </c>
      <c r="D1775">
        <v>0</v>
      </c>
      <c r="E1775">
        <v>24767</v>
      </c>
    </row>
    <row r="1776" spans="1:5">
      <c r="A1776">
        <v>-94.617348000000007</v>
      </c>
      <c r="B1776">
        <v>30.912023999999999</v>
      </c>
      <c r="C1776">
        <v>3.6498059999999999</v>
      </c>
      <c r="D1776">
        <v>0</v>
      </c>
      <c r="E1776">
        <v>24770</v>
      </c>
    </row>
    <row r="1777" spans="1:5">
      <c r="A1777">
        <v>-94.571083000000002</v>
      </c>
      <c r="B1777">
        <v>30.029177000000001</v>
      </c>
      <c r="C1777">
        <v>3.6061640000000001</v>
      </c>
      <c r="D1777">
        <v>0</v>
      </c>
      <c r="E1777">
        <v>24775</v>
      </c>
    </row>
    <row r="1778" spans="1:5">
      <c r="A1778">
        <v>-93.661536999999996</v>
      </c>
      <c r="B1778">
        <v>29.878596999999999</v>
      </c>
      <c r="C1778">
        <v>3.6391239999999998</v>
      </c>
      <c r="D1778">
        <v>0</v>
      </c>
      <c r="E1778">
        <v>24776</v>
      </c>
    </row>
    <row r="1779" spans="1:5">
      <c r="A1779">
        <v>-93.705353000000002</v>
      </c>
      <c r="B1779">
        <v>30.009232999999998</v>
      </c>
      <c r="C1779">
        <v>3.5986189999999998</v>
      </c>
      <c r="D1779">
        <v>0</v>
      </c>
      <c r="E1779">
        <v>24779</v>
      </c>
    </row>
    <row r="1780" spans="1:5">
      <c r="A1780">
        <v>-95.457886000000002</v>
      </c>
      <c r="B1780">
        <v>29.828157000000001</v>
      </c>
      <c r="C1780">
        <v>3.629988</v>
      </c>
      <c r="D1780">
        <v>96</v>
      </c>
      <c r="E1780">
        <v>24782</v>
      </c>
    </row>
    <row r="1781" spans="1:5">
      <c r="A1781">
        <v>-96.420776000000004</v>
      </c>
      <c r="B1781">
        <v>28.46743</v>
      </c>
      <c r="C1781">
        <v>3.5373559999999999</v>
      </c>
      <c r="D1781">
        <v>0</v>
      </c>
      <c r="E1781">
        <v>24783</v>
      </c>
    </row>
    <row r="1782" spans="1:5">
      <c r="A1782">
        <v>-98.503676999999996</v>
      </c>
      <c r="B1782">
        <v>28.342898999999999</v>
      </c>
      <c r="C1782">
        <v>3.5666600000000002</v>
      </c>
      <c r="D1782">
        <v>0</v>
      </c>
      <c r="E1782">
        <v>24785</v>
      </c>
    </row>
    <row r="1783" spans="1:5">
      <c r="A1783">
        <v>-99.178520000000006</v>
      </c>
      <c r="B1783">
        <v>26.120283000000001</v>
      </c>
      <c r="C1783">
        <v>3.618379</v>
      </c>
      <c r="D1783">
        <v>0</v>
      </c>
      <c r="E1783">
        <v>24788</v>
      </c>
    </row>
    <row r="1784" spans="1:5">
      <c r="A1784">
        <v>-99.288726999999994</v>
      </c>
      <c r="B1784">
        <v>25.898821000000002</v>
      </c>
      <c r="C1784">
        <v>3.5098799999999999</v>
      </c>
      <c r="D1784">
        <v>0</v>
      </c>
      <c r="E1784">
        <v>24791</v>
      </c>
    </row>
    <row r="1785" spans="1:5">
      <c r="A1785">
        <v>-99.032607999999996</v>
      </c>
      <c r="B1785">
        <v>25.354230999999999</v>
      </c>
      <c r="C1785">
        <v>3.5173700000000001</v>
      </c>
      <c r="D1785">
        <v>224</v>
      </c>
      <c r="E1785">
        <v>24792</v>
      </c>
    </row>
    <row r="1786" spans="1:5">
      <c r="A1786">
        <v>-97.392555000000002</v>
      </c>
      <c r="B1786">
        <v>25.098154000000001</v>
      </c>
      <c r="C1786">
        <v>3.491886</v>
      </c>
      <c r="D1786">
        <v>0</v>
      </c>
      <c r="E1786">
        <v>24797</v>
      </c>
    </row>
    <row r="1787" spans="1:5">
      <c r="A1787">
        <v>-96.232039999999998</v>
      </c>
      <c r="B1787">
        <v>25.854424000000002</v>
      </c>
      <c r="C1787">
        <v>3.4783849999999998</v>
      </c>
      <c r="D1787">
        <v>0</v>
      </c>
      <c r="E1787">
        <v>24799</v>
      </c>
    </row>
    <row r="1788" spans="1:5">
      <c r="A1788">
        <v>-95.151557999999994</v>
      </c>
      <c r="B1788">
        <v>25.589570999999999</v>
      </c>
      <c r="C1788">
        <v>3.4783849999999998</v>
      </c>
      <c r="D1788">
        <v>0</v>
      </c>
      <c r="E1788">
        <v>24803</v>
      </c>
    </row>
    <row r="1789" spans="1:5">
      <c r="A1789">
        <v>-93.705612000000002</v>
      </c>
      <c r="B1789">
        <v>26.898056</v>
      </c>
      <c r="C1789">
        <v>3.4470170000000002</v>
      </c>
      <c r="D1789">
        <v>0</v>
      </c>
      <c r="E1789">
        <v>24805</v>
      </c>
    </row>
    <row r="1790" spans="1:5">
      <c r="A1790">
        <v>-92.183448999999996</v>
      </c>
      <c r="B1790">
        <v>26.928018999999999</v>
      </c>
      <c r="C1790">
        <v>3.3977870000000001</v>
      </c>
      <c r="D1790">
        <v>0</v>
      </c>
      <c r="E1790">
        <v>24807</v>
      </c>
    </row>
    <row r="1791" spans="1:5">
      <c r="A1791">
        <v>-89.818168999999997</v>
      </c>
      <c r="B1791">
        <v>27.870032999999999</v>
      </c>
      <c r="C1791">
        <v>3.3704429999999999</v>
      </c>
      <c r="D1791">
        <v>0</v>
      </c>
      <c r="E1791">
        <v>24811</v>
      </c>
    </row>
    <row r="1792" spans="1:5">
      <c r="A1792">
        <v>-89.471710000000002</v>
      </c>
      <c r="B1792">
        <v>29.739661999999999</v>
      </c>
      <c r="C1792">
        <v>3.3592300000000002</v>
      </c>
      <c r="D1792">
        <v>0</v>
      </c>
      <c r="E1792">
        <v>24816</v>
      </c>
    </row>
    <row r="1793" spans="1:5">
      <c r="A1793">
        <v>-89.349616999999995</v>
      </c>
      <c r="B1793">
        <v>31.145510000000002</v>
      </c>
      <c r="C1793">
        <v>3.3621300000000001</v>
      </c>
      <c r="D1793">
        <v>0</v>
      </c>
      <c r="E1793">
        <v>24817</v>
      </c>
    </row>
    <row r="1794" spans="1:5">
      <c r="A1794">
        <v>-88.878365000000002</v>
      </c>
      <c r="B1794">
        <v>30.135441</v>
      </c>
      <c r="C1794">
        <v>3.382987</v>
      </c>
      <c r="D1794">
        <v>128</v>
      </c>
      <c r="E1794">
        <v>24818</v>
      </c>
    </row>
    <row r="1795" spans="1:5">
      <c r="A1795">
        <v>-90.011116000000001</v>
      </c>
      <c r="B1795">
        <v>31.975563000000001</v>
      </c>
      <c r="C1795">
        <v>3.4201419999999998</v>
      </c>
      <c r="D1795">
        <v>0</v>
      </c>
      <c r="E1795">
        <v>24820</v>
      </c>
    </row>
    <row r="1796" spans="1:5">
      <c r="A1796">
        <v>-90.428894</v>
      </c>
      <c r="B1796">
        <v>33.473446000000003</v>
      </c>
      <c r="C1796">
        <v>3.506815</v>
      </c>
      <c r="D1796">
        <v>96</v>
      </c>
      <c r="E1796">
        <v>24825</v>
      </c>
    </row>
    <row r="1797" spans="1:5">
      <c r="A1797">
        <v>-91.173561000000007</v>
      </c>
      <c r="B1797">
        <v>34.234478000000003</v>
      </c>
      <c r="C1797">
        <v>3.4928379999999999</v>
      </c>
      <c r="D1797">
        <v>0</v>
      </c>
      <c r="E1797">
        <v>24828</v>
      </c>
    </row>
    <row r="1798" spans="1:5">
      <c r="A1798">
        <v>-91.960457000000005</v>
      </c>
      <c r="B1798">
        <v>34.515030000000003</v>
      </c>
      <c r="C1798">
        <v>3.4870519999999998</v>
      </c>
      <c r="D1798">
        <v>0</v>
      </c>
      <c r="E1798">
        <v>24831</v>
      </c>
    </row>
    <row r="1799" spans="1:5">
      <c r="A1799">
        <v>-92.166366999999994</v>
      </c>
      <c r="B1799">
        <v>32.462566000000002</v>
      </c>
      <c r="C1799">
        <v>3.47654</v>
      </c>
      <c r="D1799">
        <v>0</v>
      </c>
      <c r="E1799">
        <v>24832</v>
      </c>
    </row>
    <row r="1800" spans="1:5">
      <c r="A1800">
        <v>-93.672393999999997</v>
      </c>
      <c r="B1800">
        <v>32.542453999999999</v>
      </c>
      <c r="C1800">
        <v>3.4736389999999999</v>
      </c>
      <c r="D1800">
        <v>0</v>
      </c>
      <c r="E1800">
        <v>24834</v>
      </c>
    </row>
    <row r="1801" spans="1:5">
      <c r="A1801">
        <v>-94.376289</v>
      </c>
      <c r="B1801">
        <v>30.397324000000001</v>
      </c>
      <c r="C1801">
        <v>3.479066</v>
      </c>
      <c r="D1801">
        <v>0</v>
      </c>
      <c r="E1801">
        <v>24839</v>
      </c>
    </row>
    <row r="1802" spans="1:5">
      <c r="A1802">
        <v>-95.391243000000003</v>
      </c>
      <c r="B1802">
        <v>29.159023000000001</v>
      </c>
      <c r="C1802">
        <v>3.5045500000000001</v>
      </c>
      <c r="D1802">
        <v>0</v>
      </c>
      <c r="E1802">
        <v>24840</v>
      </c>
    </row>
    <row r="1803" spans="1:5">
      <c r="A1803">
        <v>-95.160399999999996</v>
      </c>
      <c r="B1803">
        <v>26.012270000000001</v>
      </c>
      <c r="C1803">
        <v>3.5453060000000001</v>
      </c>
      <c r="D1803">
        <v>0</v>
      </c>
      <c r="E1803">
        <v>24845</v>
      </c>
    </row>
    <row r="1804" spans="1:5">
      <c r="A1804">
        <v>-95.851119999999995</v>
      </c>
      <c r="B1804">
        <v>25.912583999999999</v>
      </c>
      <c r="C1804">
        <v>3.5755499999999998</v>
      </c>
      <c r="D1804">
        <v>0</v>
      </c>
      <c r="E1804">
        <v>24847</v>
      </c>
    </row>
    <row r="1805" spans="1:5">
      <c r="A1805">
        <v>-97.290672000000001</v>
      </c>
      <c r="B1805">
        <v>24.853930999999999</v>
      </c>
      <c r="C1805">
        <v>3.5997680000000001</v>
      </c>
      <c r="D1805">
        <v>32</v>
      </c>
      <c r="E1805">
        <v>24852</v>
      </c>
    </row>
    <row r="1806" spans="1:5">
      <c r="A1806">
        <v>-98.721085000000002</v>
      </c>
      <c r="B1806">
        <v>22.950647</v>
      </c>
      <c r="C1806">
        <v>3.6053570000000001</v>
      </c>
      <c r="D1806">
        <v>0</v>
      </c>
      <c r="E1806">
        <v>24853</v>
      </c>
    </row>
    <row r="1807" spans="1:5">
      <c r="A1807">
        <v>-98.656372000000005</v>
      </c>
      <c r="B1807">
        <v>22.028531999999998</v>
      </c>
      <c r="C1807">
        <v>3.594144</v>
      </c>
      <c r="D1807">
        <v>0</v>
      </c>
      <c r="E1807">
        <v>24860</v>
      </c>
    </row>
    <row r="1808" spans="1:5">
      <c r="A1808">
        <v>-98.629417000000004</v>
      </c>
      <c r="B1808">
        <v>19.926255999999999</v>
      </c>
      <c r="C1808">
        <v>3.5562879999999999</v>
      </c>
      <c r="D1808">
        <v>0</v>
      </c>
      <c r="E1808">
        <v>24862</v>
      </c>
    </row>
    <row r="1809" spans="1:5">
      <c r="A1809">
        <v>-98.346733</v>
      </c>
      <c r="B1809">
        <v>20.332083000000001</v>
      </c>
      <c r="C1809">
        <v>3.5968049999999998</v>
      </c>
      <c r="D1809">
        <v>0</v>
      </c>
      <c r="E1809">
        <v>24863</v>
      </c>
    </row>
    <row r="1810" spans="1:5">
      <c r="A1810">
        <v>-99.546349000000006</v>
      </c>
      <c r="B1810">
        <v>20.376923000000001</v>
      </c>
      <c r="C1810">
        <v>3.6241479999999999</v>
      </c>
      <c r="D1810">
        <v>0</v>
      </c>
      <c r="E1810">
        <v>24865</v>
      </c>
    </row>
    <row r="1811" spans="1:5">
      <c r="A1811">
        <v>-101.034691</v>
      </c>
      <c r="B1811">
        <v>20.941858</v>
      </c>
      <c r="C1811">
        <v>3.577607</v>
      </c>
      <c r="D1811">
        <v>0</v>
      </c>
      <c r="E1811">
        <v>24868</v>
      </c>
    </row>
    <row r="1812" spans="1:5">
      <c r="A1812">
        <v>-101.586845</v>
      </c>
      <c r="B1812">
        <v>19.395468000000001</v>
      </c>
      <c r="C1812">
        <v>3.76146</v>
      </c>
      <c r="D1812">
        <v>0</v>
      </c>
      <c r="E1812">
        <v>24870</v>
      </c>
    </row>
    <row r="1813" spans="1:5">
      <c r="A1813">
        <v>-101.181679</v>
      </c>
      <c r="B1813">
        <v>20.761789</v>
      </c>
      <c r="C1813">
        <v>3.738877</v>
      </c>
      <c r="D1813">
        <v>0</v>
      </c>
      <c r="E1813">
        <v>24872</v>
      </c>
    </row>
    <row r="1814" spans="1:5">
      <c r="A1814">
        <v>-101.40454099999999</v>
      </c>
      <c r="B1814">
        <v>23.557694999999999</v>
      </c>
      <c r="C1814">
        <v>3.788233</v>
      </c>
      <c r="D1814">
        <v>128</v>
      </c>
      <c r="E1814">
        <v>24875</v>
      </c>
    </row>
    <row r="1815" spans="1:5">
      <c r="A1815">
        <v>-101.02340700000001</v>
      </c>
      <c r="B1815">
        <v>23.982196999999999</v>
      </c>
      <c r="C1815">
        <v>3.7656499999999999</v>
      </c>
      <c r="D1815">
        <v>0</v>
      </c>
      <c r="E1815">
        <v>24877</v>
      </c>
    </row>
    <row r="1816" spans="1:5">
      <c r="A1816">
        <v>-99.177017000000006</v>
      </c>
      <c r="B1816">
        <v>22.612627</v>
      </c>
      <c r="C1816">
        <v>3.725133</v>
      </c>
      <c r="D1816">
        <v>0</v>
      </c>
      <c r="E1816">
        <v>24882</v>
      </c>
    </row>
    <row r="1817" spans="1:5">
      <c r="A1817">
        <v>-97.806991999999994</v>
      </c>
      <c r="B1817">
        <v>21.713979999999999</v>
      </c>
      <c r="C1817">
        <v>3.5607389999999999</v>
      </c>
      <c r="D1817">
        <v>0</v>
      </c>
      <c r="E1817">
        <v>24884</v>
      </c>
    </row>
    <row r="1818" spans="1:5">
      <c r="A1818">
        <v>-97.503960000000006</v>
      </c>
      <c r="B1818">
        <v>21.524951999999999</v>
      </c>
      <c r="C1818">
        <v>3.5199829999999999</v>
      </c>
      <c r="D1818">
        <v>0</v>
      </c>
      <c r="E1818">
        <v>24887</v>
      </c>
    </row>
    <row r="1819" spans="1:5">
      <c r="A1819">
        <v>-97.933243000000004</v>
      </c>
      <c r="B1819">
        <v>24.787337999999998</v>
      </c>
      <c r="C1819">
        <v>3.4957639999999999</v>
      </c>
      <c r="D1819">
        <v>0</v>
      </c>
      <c r="E1819">
        <v>24891</v>
      </c>
    </row>
    <row r="1820" spans="1:5">
      <c r="A1820">
        <v>-97.736603000000002</v>
      </c>
      <c r="B1820">
        <v>25.638197000000002</v>
      </c>
      <c r="C1820">
        <v>3.4957639999999999</v>
      </c>
      <c r="D1820">
        <v>0</v>
      </c>
      <c r="E1820">
        <v>24893</v>
      </c>
    </row>
    <row r="1821" spans="1:5">
      <c r="A1821">
        <v>-97.690085999999994</v>
      </c>
      <c r="B1821">
        <v>26.141779</v>
      </c>
      <c r="C1821">
        <v>3.5087640000000002</v>
      </c>
      <c r="D1821">
        <v>0</v>
      </c>
      <c r="E1821">
        <v>24895</v>
      </c>
    </row>
    <row r="1822" spans="1:5">
      <c r="A1822">
        <v>-94.633185999999995</v>
      </c>
      <c r="B1822">
        <v>29.202273999999999</v>
      </c>
      <c r="C1822">
        <v>3.4975510000000001</v>
      </c>
      <c r="D1822">
        <v>0</v>
      </c>
      <c r="E1822">
        <v>24898</v>
      </c>
    </row>
    <row r="1823" spans="1:5">
      <c r="A1823">
        <v>-92.653717</v>
      </c>
      <c r="B1823">
        <v>30.175740999999999</v>
      </c>
      <c r="C1823">
        <v>3.4733320000000001</v>
      </c>
      <c r="D1823">
        <v>224</v>
      </c>
      <c r="E1823">
        <v>24902</v>
      </c>
    </row>
    <row r="1824" spans="1:5">
      <c r="A1824">
        <v>-90.297920000000005</v>
      </c>
      <c r="B1824">
        <v>31.254189</v>
      </c>
      <c r="C1824">
        <v>3.3864030000000001</v>
      </c>
      <c r="D1824">
        <v>0</v>
      </c>
      <c r="E1824">
        <v>24905</v>
      </c>
    </row>
    <row r="1825" spans="1:5">
      <c r="A1825">
        <v>-90.954048</v>
      </c>
      <c r="B1825">
        <v>30.920428999999999</v>
      </c>
      <c r="C1825">
        <v>3.4242590000000002</v>
      </c>
      <c r="D1825">
        <v>0</v>
      </c>
      <c r="E1825">
        <v>24908</v>
      </c>
    </row>
    <row r="1826" spans="1:5">
      <c r="A1826">
        <v>-90.338904999999997</v>
      </c>
      <c r="B1826">
        <v>30.687935</v>
      </c>
      <c r="C1826">
        <v>3.4188320000000001</v>
      </c>
      <c r="D1826">
        <v>0</v>
      </c>
      <c r="E1826">
        <v>24911</v>
      </c>
    </row>
    <row r="1827" spans="1:5">
      <c r="A1827">
        <v>-84.912041000000002</v>
      </c>
      <c r="B1827">
        <v>30.488626</v>
      </c>
      <c r="C1827">
        <v>3.4123450000000002</v>
      </c>
      <c r="D1827">
        <v>0</v>
      </c>
      <c r="E1827">
        <v>24913</v>
      </c>
    </row>
    <row r="1828" spans="1:5">
      <c r="A1828">
        <v>-87.900024000000002</v>
      </c>
      <c r="B1828">
        <v>31.299175000000002</v>
      </c>
      <c r="C1828">
        <v>3.3297880000000002</v>
      </c>
      <c r="D1828">
        <v>224</v>
      </c>
      <c r="E1828">
        <v>24914</v>
      </c>
    </row>
    <row r="1829" spans="1:5">
      <c r="A1829">
        <v>-88.518135000000001</v>
      </c>
      <c r="B1829">
        <v>30.841394000000001</v>
      </c>
      <c r="C1829">
        <v>3.2405189999999999</v>
      </c>
      <c r="D1829">
        <v>0</v>
      </c>
      <c r="E1829">
        <v>24918</v>
      </c>
    </row>
    <row r="1830" spans="1:5">
      <c r="A1830">
        <v>-97.430580000000006</v>
      </c>
      <c r="B1830">
        <v>31.665717999999998</v>
      </c>
      <c r="C1830">
        <v>3.2470059999999998</v>
      </c>
      <c r="D1830">
        <v>0</v>
      </c>
      <c r="E1830">
        <v>24921</v>
      </c>
    </row>
    <row r="1831" spans="1:5">
      <c r="A1831">
        <v>-91.949944000000002</v>
      </c>
      <c r="B1831">
        <v>35.276710999999999</v>
      </c>
      <c r="C1831">
        <v>3.2666979999999999</v>
      </c>
      <c r="D1831">
        <v>0</v>
      </c>
      <c r="E1831">
        <v>24925</v>
      </c>
    </row>
    <row r="1832" spans="1:5">
      <c r="A1832">
        <v>-90.050338999999994</v>
      </c>
      <c r="B1832">
        <v>36.154808000000003</v>
      </c>
      <c r="C1832">
        <v>3.2724839999999999</v>
      </c>
      <c r="D1832">
        <v>0</v>
      </c>
      <c r="E1832">
        <v>24929</v>
      </c>
    </row>
    <row r="1833" spans="1:5">
      <c r="A1833">
        <v>-87.384224000000003</v>
      </c>
      <c r="B1833">
        <v>37.329940999999998</v>
      </c>
      <c r="C1833">
        <v>3.2637710000000002</v>
      </c>
      <c r="D1833">
        <v>0</v>
      </c>
      <c r="E1833">
        <v>24932</v>
      </c>
    </row>
    <row r="1834" spans="1:5">
      <c r="A1834">
        <v>-87.790931999999998</v>
      </c>
      <c r="B1834">
        <v>36.916935000000002</v>
      </c>
      <c r="C1834">
        <v>3.25027</v>
      </c>
      <c r="D1834">
        <v>0</v>
      </c>
      <c r="E1834">
        <v>24937</v>
      </c>
    </row>
    <row r="1835" spans="1:5">
      <c r="A1835">
        <v>-87.764197999999993</v>
      </c>
      <c r="B1835">
        <v>35.553921000000003</v>
      </c>
      <c r="C1835">
        <v>3.2558579999999999</v>
      </c>
      <c r="D1835">
        <v>0</v>
      </c>
      <c r="E1835">
        <v>24938</v>
      </c>
    </row>
    <row r="1836" spans="1:5">
      <c r="A1836">
        <v>-87.217322999999993</v>
      </c>
      <c r="B1836">
        <v>35.029452999999997</v>
      </c>
      <c r="C1836">
        <v>3.3154439999999998</v>
      </c>
      <c r="D1836">
        <v>224</v>
      </c>
      <c r="E1836">
        <v>24940</v>
      </c>
    </row>
    <row r="1837" spans="1:5">
      <c r="A1837">
        <v>-87.650772000000003</v>
      </c>
      <c r="B1837">
        <v>33.500332</v>
      </c>
      <c r="C1837">
        <v>3.3125429999999998</v>
      </c>
      <c r="D1837">
        <v>0</v>
      </c>
      <c r="E1837">
        <v>24944</v>
      </c>
    </row>
    <row r="1838" spans="1:5">
      <c r="A1838">
        <v>-85.878967000000003</v>
      </c>
      <c r="B1838">
        <v>33.432296999999998</v>
      </c>
      <c r="C1838">
        <v>3.2870590000000002</v>
      </c>
      <c r="D1838">
        <v>0</v>
      </c>
      <c r="E1838">
        <v>24947</v>
      </c>
    </row>
    <row r="1839" spans="1:5">
      <c r="A1839">
        <v>-86.648353999999998</v>
      </c>
      <c r="B1839">
        <v>34.305644999999998</v>
      </c>
      <c r="C1839">
        <v>3.2951359999999998</v>
      </c>
      <c r="D1839">
        <v>0</v>
      </c>
      <c r="E1839">
        <v>24956</v>
      </c>
    </row>
    <row r="1840" spans="1:5">
      <c r="A1840">
        <v>-86.627624999999995</v>
      </c>
      <c r="B1840">
        <v>34.245441</v>
      </c>
      <c r="C1840">
        <v>3.2637670000000001</v>
      </c>
      <c r="D1840">
        <v>0</v>
      </c>
      <c r="E1840">
        <v>24957</v>
      </c>
    </row>
    <row r="1841" spans="1:5">
      <c r="A1841">
        <v>-86.267653999999993</v>
      </c>
      <c r="B1841">
        <v>35.055447000000001</v>
      </c>
      <c r="C1841">
        <v>3.2879860000000001</v>
      </c>
      <c r="D1841">
        <v>0</v>
      </c>
      <c r="E1841">
        <v>24958</v>
      </c>
    </row>
    <row r="1842" spans="1:5">
      <c r="A1842">
        <v>-87.239341999999994</v>
      </c>
      <c r="B1842">
        <v>35.792023</v>
      </c>
      <c r="C1842">
        <v>3.293412</v>
      </c>
      <c r="D1842">
        <v>0</v>
      </c>
      <c r="E1842">
        <v>24963</v>
      </c>
    </row>
    <row r="1843" spans="1:5">
      <c r="A1843">
        <v>-87.216766000000007</v>
      </c>
      <c r="B1843">
        <v>34.867443000000002</v>
      </c>
      <c r="C1843">
        <v>3.3647559999999999</v>
      </c>
      <c r="D1843">
        <v>96</v>
      </c>
      <c r="E1843">
        <v>24965</v>
      </c>
    </row>
    <row r="1844" spans="1:5">
      <c r="A1844">
        <v>-86.058739000000003</v>
      </c>
      <c r="B1844">
        <v>34.797404999999998</v>
      </c>
      <c r="C1844">
        <v>3.3582689999999999</v>
      </c>
      <c r="D1844">
        <v>0</v>
      </c>
      <c r="E1844">
        <v>24966</v>
      </c>
    </row>
    <row r="1845" spans="1:5">
      <c r="A1845">
        <v>-90.697716</v>
      </c>
      <c r="B1845">
        <v>34.756076999999998</v>
      </c>
      <c r="C1845">
        <v>3.3767209999999999</v>
      </c>
      <c r="D1845">
        <v>128</v>
      </c>
      <c r="E1845">
        <v>24967</v>
      </c>
    </row>
    <row r="1846" spans="1:5">
      <c r="A1846">
        <v>-93.063727999999998</v>
      </c>
      <c r="B1846">
        <v>33.336230999999998</v>
      </c>
      <c r="C1846">
        <v>3.4232629999999999</v>
      </c>
      <c r="D1846">
        <v>0</v>
      </c>
      <c r="E1846">
        <v>24974</v>
      </c>
    </row>
    <row r="1847" spans="1:5">
      <c r="A1847">
        <v>-95.619247000000001</v>
      </c>
      <c r="B1847">
        <v>32.450614999999999</v>
      </c>
      <c r="C1847">
        <v>3.4401259999999998</v>
      </c>
      <c r="D1847">
        <v>0</v>
      </c>
      <c r="E1847">
        <v>24975</v>
      </c>
    </row>
    <row r="1848" spans="1:5">
      <c r="A1848">
        <v>-94.769440000000003</v>
      </c>
      <c r="B1848">
        <v>28.410706000000001</v>
      </c>
      <c r="C1848">
        <v>3.428051</v>
      </c>
      <c r="D1848">
        <v>0</v>
      </c>
      <c r="E1848">
        <v>24982</v>
      </c>
    </row>
    <row r="1849" spans="1:5">
      <c r="A1849">
        <v>-92.629165999999998</v>
      </c>
      <c r="B1849">
        <v>28.403381</v>
      </c>
      <c r="C1849">
        <v>3.421564</v>
      </c>
      <c r="D1849">
        <v>0</v>
      </c>
      <c r="E1849">
        <v>24983</v>
      </c>
    </row>
    <row r="1850" spans="1:5">
      <c r="A1850">
        <v>-90.239211999999995</v>
      </c>
      <c r="B1850">
        <v>30.839044999999999</v>
      </c>
      <c r="C1850">
        <v>3.427152</v>
      </c>
      <c r="D1850">
        <v>0</v>
      </c>
      <c r="E1850">
        <v>24986</v>
      </c>
    </row>
    <row r="1851" spans="1:5">
      <c r="A1851">
        <v>-87.644379000000001</v>
      </c>
      <c r="B1851">
        <v>32.257300999999998</v>
      </c>
      <c r="C1851">
        <v>3.427152</v>
      </c>
      <c r="D1851">
        <v>0</v>
      </c>
      <c r="E1851">
        <v>24989</v>
      </c>
    </row>
    <row r="1852" spans="1:5">
      <c r="A1852">
        <v>-87.335212999999996</v>
      </c>
      <c r="B1852">
        <v>33.158951000000002</v>
      </c>
      <c r="C1852">
        <v>3.4012099999999998</v>
      </c>
      <c r="D1852">
        <v>0</v>
      </c>
      <c r="E1852">
        <v>24992</v>
      </c>
    </row>
    <row r="1853" spans="1:5">
      <c r="A1853">
        <v>-86.899840999999995</v>
      </c>
      <c r="B1853">
        <v>32.982056</v>
      </c>
      <c r="C1853">
        <v>3.3908339999999999</v>
      </c>
      <c r="D1853">
        <v>0</v>
      </c>
      <c r="E1853">
        <v>24993</v>
      </c>
    </row>
    <row r="1854" spans="1:5">
      <c r="A1854">
        <v>-85.669929999999994</v>
      </c>
      <c r="B1854">
        <v>33.653992000000002</v>
      </c>
      <c r="C1854">
        <v>3.3634909999999998</v>
      </c>
      <c r="D1854">
        <v>0</v>
      </c>
      <c r="E1854">
        <v>24995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D494-3944-3A4E-9D51-94575BB90097}">
  <dimension ref="A3:I107"/>
  <sheetViews>
    <sheetView tabSelected="1" workbookViewId="0">
      <selection activeCell="H10" sqref="H10"/>
    </sheetView>
  </sheetViews>
  <sheetFormatPr baseColWidth="10" defaultRowHeight="14"/>
  <cols>
    <col min="1" max="1" width="19.6640625" bestFit="1" customWidth="1"/>
    <col min="2" max="2" width="27.5" bestFit="1" customWidth="1"/>
  </cols>
  <sheetData>
    <row r="3" spans="1:9">
      <c r="A3" s="2" t="s">
        <v>741</v>
      </c>
      <c r="B3" t="str" cm="1">
        <f t="array" aca="1" ref="B3" ca="1">MID(CELL("filename"),SEARCH("[",CELL("filename"))+1, SEARCH("]",CELL("filename"))-SEARCH("[",CELL("filename"))-6)</f>
        <v>ble-pd-60A423C96B3C</v>
      </c>
    </row>
    <row r="6" spans="1:9">
      <c r="C6" s="3" t="s">
        <v>742</v>
      </c>
      <c r="D6" s="3" t="s">
        <v>743</v>
      </c>
      <c r="E6" s="3" t="s">
        <v>744</v>
      </c>
    </row>
    <row r="7" spans="1:9">
      <c r="A7" s="2" t="s">
        <v>745</v>
      </c>
      <c r="B7" s="3" t="s">
        <v>749</v>
      </c>
      <c r="C7" s="4">
        <v>0</v>
      </c>
      <c r="D7" s="4">
        <v>4.5</v>
      </c>
      <c r="E7" s="4">
        <v>0</v>
      </c>
    </row>
    <row r="8" spans="1:9">
      <c r="B8" s="3" t="s">
        <v>750</v>
      </c>
      <c r="C8" s="4">
        <v>2</v>
      </c>
      <c r="D8" s="4">
        <v>0</v>
      </c>
      <c r="E8" s="4">
        <v>0</v>
      </c>
    </row>
    <row r="9" spans="1:9">
      <c r="B9" s="3" t="s">
        <v>751</v>
      </c>
      <c r="C9" s="4">
        <v>2</v>
      </c>
      <c r="D9" s="4">
        <v>9</v>
      </c>
      <c r="E9" s="4">
        <v>0</v>
      </c>
    </row>
    <row r="10" spans="1:9">
      <c r="C10" s="4"/>
      <c r="D10" s="4"/>
      <c r="E10" s="4"/>
      <c r="I10" s="5"/>
    </row>
    <row r="12" spans="1:9">
      <c r="A12" s="2" t="s">
        <v>746</v>
      </c>
      <c r="C12" s="3" t="s">
        <v>742</v>
      </c>
      <c r="D12" s="3" t="s">
        <v>743</v>
      </c>
      <c r="E12" s="3" t="s">
        <v>744</v>
      </c>
    </row>
    <row r="13" spans="1:9">
      <c r="C13">
        <v>1.4</v>
      </c>
      <c r="D13">
        <v>3.7</v>
      </c>
      <c r="E13">
        <v>0.75</v>
      </c>
    </row>
    <row r="16" spans="1:9">
      <c r="A16" s="2" t="s">
        <v>747</v>
      </c>
    </row>
    <row r="45" spans="1:2">
      <c r="A45" s="2" t="s">
        <v>748</v>
      </c>
      <c r="B45" s="3" t="s">
        <v>749</v>
      </c>
    </row>
    <row r="75" spans="2:2">
      <c r="B75" s="3" t="s">
        <v>750</v>
      </c>
    </row>
    <row r="107" spans="2:2">
      <c r="B107" s="3" t="s">
        <v>751</v>
      </c>
    </row>
  </sheetData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position</vt:lpstr>
      <vt:lpstr>ble-pd-588E8166AF43</vt:lpstr>
      <vt:lpstr>ble-pd-84FD27EEE4FF</vt:lpstr>
      <vt:lpstr>ble-pd-588E81A54222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2021-07-20T06:12:32Z</dcterms:created>
  <dcterms:modified xsi:type="dcterms:W3CDTF">2021-07-20T07:56:40Z</dcterms:modified>
</cp:coreProperties>
</file>