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13_ncr:20001_{6D74764B-679B-AB45-B7CE-EAAC9FBAE6CA}" xr6:coauthVersionLast="46" xr6:coauthVersionMax="46" xr10:uidLastSave="{00000000-0000-0000-0000-000000000000}"/>
  <bookViews>
    <workbookView xWindow="0" yWindow="460" windowWidth="38400" windowHeight="19940" activeTab="5" xr2:uid="{00000000-000D-0000-FFFF-FFFF00000000}"/>
  </bookViews>
  <sheets>
    <sheet name="position" sheetId="1" r:id="rId1"/>
    <sheet name="ble-pd-588E81A54222" sheetId="2" r:id="rId2"/>
    <sheet name="ble-pd-84FD27EEE4FF" sheetId="3" r:id="rId3"/>
    <sheet name="ble-pd-588E8166AF43" sheetId="4" r:id="rId4"/>
    <sheet name="ble-pd-588E81A5421C" sheetId="5" r:id="rId5"/>
    <sheet name="dashboard" sheetId="6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<sst xmlns="http://schemas.openxmlformats.org/spreadsheetml/2006/main" count="1427" uniqueCount="489">
  <si>
    <t>x</t>
  </si>
  <si>
    <t>y</t>
  </si>
  <si>
    <t>z</t>
  </si>
  <si>
    <t>sequence</t>
  </si>
  <si>
    <t>timeHMS</t>
  </si>
  <si>
    <t>17-30-04</t>
  </si>
  <si>
    <t>17-30-05</t>
  </si>
  <si>
    <t>17-30-06</t>
  </si>
  <si>
    <t>17-30-07</t>
  </si>
  <si>
    <t>17-30-08</t>
  </si>
  <si>
    <t>17-30-09</t>
  </si>
  <si>
    <t>17-30-10</t>
  </si>
  <si>
    <t>17-30-11</t>
  </si>
  <si>
    <t>17-30-12</t>
  </si>
  <si>
    <t>17-30-13</t>
  </si>
  <si>
    <t>17-30-14</t>
  </si>
  <si>
    <t>17-30-15</t>
  </si>
  <si>
    <t>17-30-16</t>
  </si>
  <si>
    <t>17-30-17</t>
  </si>
  <si>
    <t>17-30-18</t>
  </si>
  <si>
    <t>17-30-19</t>
  </si>
  <si>
    <t>17-30-20</t>
  </si>
  <si>
    <t>17-30-21</t>
  </si>
  <si>
    <t>17-30-22</t>
  </si>
  <si>
    <t>17-30-23</t>
  </si>
  <si>
    <t>17-30-24</t>
  </si>
  <si>
    <t>17-30-25</t>
  </si>
  <si>
    <t>17-30-26</t>
  </si>
  <si>
    <t>17-30-27</t>
  </si>
  <si>
    <t>17-30-28</t>
  </si>
  <si>
    <t>17-30-29</t>
  </si>
  <si>
    <t>17-30-30</t>
  </si>
  <si>
    <t>17-30-31</t>
  </si>
  <si>
    <t>17-30-32</t>
  </si>
  <si>
    <t>17-30-33</t>
  </si>
  <si>
    <t>17-30-34</t>
  </si>
  <si>
    <t>17-30-35</t>
  </si>
  <si>
    <t>17-30-36</t>
  </si>
  <si>
    <t>17-30-37</t>
  </si>
  <si>
    <t>17-30-38</t>
  </si>
  <si>
    <t>17-30-39</t>
  </si>
  <si>
    <t>17-30-40</t>
  </si>
  <si>
    <t>17-30-41</t>
  </si>
  <si>
    <t>17-30-42</t>
  </si>
  <si>
    <t>17-30-43</t>
  </si>
  <si>
    <t>17-30-44</t>
  </si>
  <si>
    <t>17-30-45</t>
  </si>
  <si>
    <t>17-30-46</t>
  </si>
  <si>
    <t>17-30-47</t>
  </si>
  <si>
    <t>17-30-48</t>
  </si>
  <si>
    <t>17-30-49</t>
  </si>
  <si>
    <t>17-30-50</t>
  </si>
  <si>
    <t>17-30-51</t>
  </si>
  <si>
    <t>17-30-52</t>
  </si>
  <si>
    <t>17-30-53</t>
  </si>
  <si>
    <t>17-30-54</t>
  </si>
  <si>
    <t>17-30-55</t>
  </si>
  <si>
    <t>17-30-56</t>
  </si>
  <si>
    <t>17-30-57</t>
  </si>
  <si>
    <t>17-30-58</t>
  </si>
  <si>
    <t>17-30-59</t>
  </si>
  <si>
    <t>17-31-00</t>
  </si>
  <si>
    <t>17-31-01</t>
  </si>
  <si>
    <t>17-31-02</t>
  </si>
  <si>
    <t>17-31-03</t>
  </si>
  <si>
    <t>17-31-04</t>
  </si>
  <si>
    <t>17-31-05</t>
  </si>
  <si>
    <t>17-31-06</t>
  </si>
  <si>
    <t>17-31-07</t>
  </si>
  <si>
    <t>17-31-08</t>
  </si>
  <si>
    <t>17-31-09</t>
  </si>
  <si>
    <t>17-31-10</t>
  </si>
  <si>
    <t>17-31-11</t>
  </si>
  <si>
    <t>17-31-12</t>
  </si>
  <si>
    <t>17-31-13</t>
  </si>
  <si>
    <t>17-31-14</t>
  </si>
  <si>
    <t>17-31-15</t>
  </si>
  <si>
    <t>17-31-16</t>
  </si>
  <si>
    <t>17-31-17</t>
  </si>
  <si>
    <t>17-31-18</t>
  </si>
  <si>
    <t>17-31-19</t>
  </si>
  <si>
    <t>17-31-20</t>
  </si>
  <si>
    <t>17-31-21</t>
  </si>
  <si>
    <t>17-31-22</t>
  </si>
  <si>
    <t>17-31-23</t>
  </si>
  <si>
    <t>17-31-24</t>
  </si>
  <si>
    <t>17-31-25</t>
  </si>
  <si>
    <t>17-31-26</t>
  </si>
  <si>
    <t>17-31-27</t>
  </si>
  <si>
    <t>17-31-28</t>
  </si>
  <si>
    <t>17-31-29</t>
  </si>
  <si>
    <t>17-31-30</t>
  </si>
  <si>
    <t>17-31-31</t>
  </si>
  <si>
    <t>17-31-32</t>
  </si>
  <si>
    <t>17-31-33</t>
  </si>
  <si>
    <t>17-31-34</t>
  </si>
  <si>
    <t>17-31-35</t>
  </si>
  <si>
    <t>17-31-36</t>
  </si>
  <si>
    <t>17-31-37</t>
  </si>
  <si>
    <t>17-31-38</t>
  </si>
  <si>
    <t>17-31-39</t>
  </si>
  <si>
    <t>17-31-40</t>
  </si>
  <si>
    <t>17-31-41</t>
  </si>
  <si>
    <t>17-31-42</t>
  </si>
  <si>
    <t>17-31-43</t>
  </si>
  <si>
    <t>17-31-44</t>
  </si>
  <si>
    <t>17-31-45</t>
  </si>
  <si>
    <t>17-31-46</t>
  </si>
  <si>
    <t>17-31-47</t>
  </si>
  <si>
    <t>17-31-48</t>
  </si>
  <si>
    <t>17-31-49</t>
  </si>
  <si>
    <t>17-31-50</t>
  </si>
  <si>
    <t>17-31-51</t>
  </si>
  <si>
    <t>17-31-52</t>
  </si>
  <si>
    <t>17-31-53</t>
  </si>
  <si>
    <t>17-31-54</t>
  </si>
  <si>
    <t>17-31-55</t>
  </si>
  <si>
    <t>17-31-56</t>
  </si>
  <si>
    <t>17-31-57</t>
  </si>
  <si>
    <t>17-31-58</t>
  </si>
  <si>
    <t>17-31-59</t>
  </si>
  <si>
    <t>17-32-00</t>
  </si>
  <si>
    <t>17-32-01</t>
  </si>
  <si>
    <t>17-32-02</t>
  </si>
  <si>
    <t>17-32-03</t>
  </si>
  <si>
    <t>17-32-04</t>
  </si>
  <si>
    <t>17-32-05</t>
  </si>
  <si>
    <t>17-32-06</t>
  </si>
  <si>
    <t>17-32-07</t>
  </si>
  <si>
    <t>17-32-08</t>
  </si>
  <si>
    <t>17-32-09</t>
  </si>
  <si>
    <t>17-32-10</t>
  </si>
  <si>
    <t>17-32-11</t>
  </si>
  <si>
    <t>17-32-12</t>
  </si>
  <si>
    <t>17-32-13</t>
  </si>
  <si>
    <t>17-32-14</t>
  </si>
  <si>
    <t>17-32-15</t>
  </si>
  <si>
    <t>17-32-16</t>
  </si>
  <si>
    <t>17-32-17</t>
  </si>
  <si>
    <t>17-32-18</t>
  </si>
  <si>
    <t>17-32-19</t>
  </si>
  <si>
    <t>17-32-20</t>
  </si>
  <si>
    <t>17-32-21</t>
  </si>
  <si>
    <t>17-32-22</t>
  </si>
  <si>
    <t>17-32-23</t>
  </si>
  <si>
    <t>17-32-24</t>
  </si>
  <si>
    <t>17-32-25</t>
  </si>
  <si>
    <t>17-32-26</t>
  </si>
  <si>
    <t>17-32-27</t>
  </si>
  <si>
    <t>17-32-28</t>
  </si>
  <si>
    <t>17-32-29</t>
  </si>
  <si>
    <t>17-32-30</t>
  </si>
  <si>
    <t>17-32-31</t>
  </si>
  <si>
    <t>17-32-32</t>
  </si>
  <si>
    <t>17-32-33</t>
  </si>
  <si>
    <t>17-32-34</t>
  </si>
  <si>
    <t>17-32-35</t>
  </si>
  <si>
    <t>17-32-36</t>
  </si>
  <si>
    <t>17-32-37</t>
  </si>
  <si>
    <t>17-32-40</t>
  </si>
  <si>
    <t>17-32-41</t>
  </si>
  <si>
    <t>17-32-43</t>
  </si>
  <si>
    <t>17-32-44</t>
  </si>
  <si>
    <t>17-32-45</t>
  </si>
  <si>
    <t>17-32-46</t>
  </si>
  <si>
    <t>17-32-47</t>
  </si>
  <si>
    <t>17-32-48</t>
  </si>
  <si>
    <t>17-32-49</t>
  </si>
  <si>
    <t>17-32-50</t>
  </si>
  <si>
    <t>17-32-51</t>
  </si>
  <si>
    <t>17-32-52</t>
  </si>
  <si>
    <t>17-32-53</t>
  </si>
  <si>
    <t>17-32-54</t>
  </si>
  <si>
    <t>17-32-55</t>
  </si>
  <si>
    <t>17-32-56</t>
  </si>
  <si>
    <t>17-32-57</t>
  </si>
  <si>
    <t>17-32-58</t>
  </si>
  <si>
    <t>17-32-59</t>
  </si>
  <si>
    <t>17-33-00</t>
  </si>
  <si>
    <t>17-33-01</t>
  </si>
  <si>
    <t>17-33-02</t>
  </si>
  <si>
    <t>17-33-03</t>
  </si>
  <si>
    <t>17-33-04</t>
  </si>
  <si>
    <t>17-33-05</t>
  </si>
  <si>
    <t>17-33-06</t>
  </si>
  <si>
    <t>17-33-07</t>
  </si>
  <si>
    <t>17-33-08</t>
  </si>
  <si>
    <t>17-33-09</t>
  </si>
  <si>
    <t>17-33-10</t>
  </si>
  <si>
    <t>17-33-11</t>
  </si>
  <si>
    <t>17-33-12</t>
  </si>
  <si>
    <t>17-33-13</t>
  </si>
  <si>
    <t>17-33-14</t>
  </si>
  <si>
    <t>17-33-15</t>
  </si>
  <si>
    <t>17-33-16</t>
  </si>
  <si>
    <t>17-33-19</t>
  </si>
  <si>
    <t>17-33-21</t>
  </si>
  <si>
    <t>17-33-23</t>
  </si>
  <si>
    <t>17-33-25</t>
  </si>
  <si>
    <t>17-33-26</t>
  </si>
  <si>
    <t>17-33-27</t>
  </si>
  <si>
    <t>17-33-28</t>
  </si>
  <si>
    <t>17-33-29</t>
  </si>
  <si>
    <t>17-33-30</t>
  </si>
  <si>
    <t>17-33-31</t>
  </si>
  <si>
    <t>17-33-32</t>
  </si>
  <si>
    <t>17-33-33</t>
  </si>
  <si>
    <t>17-33-34</t>
  </si>
  <si>
    <t>17-33-35</t>
  </si>
  <si>
    <t>17-33-36</t>
  </si>
  <si>
    <t>17-33-37</t>
  </si>
  <si>
    <t>17-33-38</t>
  </si>
  <si>
    <t>17-33-39</t>
  </si>
  <si>
    <t>17-33-40</t>
  </si>
  <si>
    <t>17-33-41</t>
  </si>
  <si>
    <t>17-33-42</t>
  </si>
  <si>
    <t>17-33-43</t>
  </si>
  <si>
    <t>17-33-44</t>
  </si>
  <si>
    <t>17-33-45</t>
  </si>
  <si>
    <t>17-33-46</t>
  </si>
  <si>
    <t>17-33-47</t>
  </si>
  <si>
    <t>17-33-48</t>
  </si>
  <si>
    <t>17-33-49</t>
  </si>
  <si>
    <t>17-33-50</t>
  </si>
  <si>
    <t>17-33-51</t>
  </si>
  <si>
    <t>17-33-52</t>
  </si>
  <si>
    <t>17-33-53</t>
  </si>
  <si>
    <t>17-33-54</t>
  </si>
  <si>
    <t>17-33-55</t>
  </si>
  <si>
    <t>17-33-58</t>
  </si>
  <si>
    <t>17-34-02</t>
  </si>
  <si>
    <t>17-34-04</t>
  </si>
  <si>
    <t>17-34-07</t>
  </si>
  <si>
    <t>17-34-08</t>
  </si>
  <si>
    <t>17-34-09</t>
  </si>
  <si>
    <t>17-34-10</t>
  </si>
  <si>
    <t>17-34-11</t>
  </si>
  <si>
    <t>17-34-12</t>
  </si>
  <si>
    <t>17-34-13</t>
  </si>
  <si>
    <t>17-34-14</t>
  </si>
  <si>
    <t>17-34-15</t>
  </si>
  <si>
    <t>17-34-16</t>
  </si>
  <si>
    <t>17-34-17</t>
  </si>
  <si>
    <t>17-34-18</t>
  </si>
  <si>
    <t>17-34-19</t>
  </si>
  <si>
    <t>17-34-20</t>
  </si>
  <si>
    <t>17-34-21</t>
  </si>
  <si>
    <t>17-34-22</t>
  </si>
  <si>
    <t>17-34-23</t>
  </si>
  <si>
    <t>17-34-24</t>
  </si>
  <si>
    <t>17-34-25</t>
  </si>
  <si>
    <t>17-34-26</t>
  </si>
  <si>
    <t>17-34-27</t>
  </si>
  <si>
    <t>17-34-28</t>
  </si>
  <si>
    <t>17-34-29</t>
  </si>
  <si>
    <t>17-34-30</t>
  </si>
  <si>
    <t>17-34-31</t>
  </si>
  <si>
    <t>17-34-32</t>
  </si>
  <si>
    <t>17-34-33</t>
  </si>
  <si>
    <t>17-34-34</t>
  </si>
  <si>
    <t>17-34-36</t>
  </si>
  <si>
    <t>17-34-43</t>
  </si>
  <si>
    <t>17-34-46</t>
  </si>
  <si>
    <t>17-34-47</t>
  </si>
  <si>
    <t>17-34-48</t>
  </si>
  <si>
    <t>17-34-49</t>
  </si>
  <si>
    <t>17-34-50</t>
  </si>
  <si>
    <t>17-34-51</t>
  </si>
  <si>
    <t>17-34-52</t>
  </si>
  <si>
    <t>17-34-53</t>
  </si>
  <si>
    <t>17-34-54</t>
  </si>
  <si>
    <t>17-34-55</t>
  </si>
  <si>
    <t>17-34-56</t>
  </si>
  <si>
    <t>17-34-57</t>
  </si>
  <si>
    <t>17-34-58</t>
  </si>
  <si>
    <t>17-34-59</t>
  </si>
  <si>
    <t>17-35-00</t>
  </si>
  <si>
    <t>17-36-16</t>
  </si>
  <si>
    <t>17-36-17</t>
  </si>
  <si>
    <t>17-36-18</t>
  </si>
  <si>
    <t>17-36-19</t>
  </si>
  <si>
    <t>17-36-20</t>
  </si>
  <si>
    <t>17-36-21</t>
  </si>
  <si>
    <t>17-36-22</t>
  </si>
  <si>
    <t>17-36-23</t>
  </si>
  <si>
    <t>17-36-24</t>
  </si>
  <si>
    <t>17-36-25</t>
  </si>
  <si>
    <t>17-36-26</t>
  </si>
  <si>
    <t>17-36-27</t>
  </si>
  <si>
    <t>17-36-29</t>
  </si>
  <si>
    <t>17-36-30</t>
  </si>
  <si>
    <t>17-36-31</t>
  </si>
  <si>
    <t>17-36-32</t>
  </si>
  <si>
    <t>17-36-33</t>
  </si>
  <si>
    <t>17-36-34</t>
  </si>
  <si>
    <t>17-36-35</t>
  </si>
  <si>
    <t>17-36-36</t>
  </si>
  <si>
    <t>17-36-37</t>
  </si>
  <si>
    <t>17-36-38</t>
  </si>
  <si>
    <t>17-36-39</t>
  </si>
  <si>
    <t>17-36-40</t>
  </si>
  <si>
    <t>17-36-41</t>
  </si>
  <si>
    <t>17-36-42</t>
  </si>
  <si>
    <t>17-36-43</t>
  </si>
  <si>
    <t>17-36-44</t>
  </si>
  <si>
    <t>17-36-45</t>
  </si>
  <si>
    <t>17-36-46</t>
  </si>
  <si>
    <t>17-36-47</t>
  </si>
  <si>
    <t>17-36-48</t>
  </si>
  <si>
    <t>17-36-49</t>
  </si>
  <si>
    <t>17-36-50</t>
  </si>
  <si>
    <t>17-36-51</t>
  </si>
  <si>
    <t>17-36-52</t>
  </si>
  <si>
    <t>17-36-53</t>
  </si>
  <si>
    <t>17-36-54</t>
  </si>
  <si>
    <t>17-36-55</t>
  </si>
  <si>
    <t>17-36-56</t>
  </si>
  <si>
    <t>17-36-57</t>
  </si>
  <si>
    <t>17-36-58</t>
  </si>
  <si>
    <t>17-36-59</t>
  </si>
  <si>
    <t>17-37-00</t>
  </si>
  <si>
    <t>17-37-01</t>
  </si>
  <si>
    <t>17-37-02</t>
  </si>
  <si>
    <t>17-37-03</t>
  </si>
  <si>
    <t>17-37-04</t>
  </si>
  <si>
    <t>17-37-05</t>
  </si>
  <si>
    <t>17-37-06</t>
  </si>
  <si>
    <t>17-37-07</t>
  </si>
  <si>
    <t>17-37-08</t>
  </si>
  <si>
    <t>17-37-09</t>
  </si>
  <si>
    <t>17-37-10</t>
  </si>
  <si>
    <t>17-37-11</t>
  </si>
  <si>
    <t>17-37-12</t>
  </si>
  <si>
    <t>17-37-13</t>
  </si>
  <si>
    <t>17-37-14</t>
  </si>
  <si>
    <t>17-37-15</t>
  </si>
  <si>
    <t>17-37-16</t>
  </si>
  <si>
    <t>17-37-17</t>
  </si>
  <si>
    <t>17-37-18</t>
  </si>
  <si>
    <t>17-37-19</t>
  </si>
  <si>
    <t>17-37-20</t>
  </si>
  <si>
    <t>17-37-21</t>
  </si>
  <si>
    <t>17-37-22</t>
  </si>
  <si>
    <t>17-37-23</t>
  </si>
  <si>
    <t>17-37-24</t>
  </si>
  <si>
    <t>17-37-25</t>
  </si>
  <si>
    <t>17-37-26</t>
  </si>
  <si>
    <t>17-37-27</t>
  </si>
  <si>
    <t>17-37-28</t>
  </si>
  <si>
    <t>17-37-29</t>
  </si>
  <si>
    <t>17-37-30</t>
  </si>
  <si>
    <t>17-37-31</t>
  </si>
  <si>
    <t>17-37-32</t>
  </si>
  <si>
    <t>17-37-33</t>
  </si>
  <si>
    <t>17-37-34</t>
  </si>
  <si>
    <t>17-37-35</t>
  </si>
  <si>
    <t>17-37-36</t>
  </si>
  <si>
    <t>17-37-37</t>
  </si>
  <si>
    <t>17-37-38</t>
  </si>
  <si>
    <t>17-37-39</t>
  </si>
  <si>
    <t>17-37-40</t>
  </si>
  <si>
    <t>17-37-41</t>
  </si>
  <si>
    <t>17-37-42</t>
  </si>
  <si>
    <t>17-37-43</t>
  </si>
  <si>
    <t>17-37-44</t>
  </si>
  <si>
    <t>17-37-45</t>
  </si>
  <si>
    <t>17-37-46</t>
  </si>
  <si>
    <t>17-37-47</t>
  </si>
  <si>
    <t>17-37-48</t>
  </si>
  <si>
    <t>17-37-49</t>
  </si>
  <si>
    <t>17-37-50</t>
  </si>
  <si>
    <t>17-37-51</t>
  </si>
  <si>
    <t>17-37-52</t>
  </si>
  <si>
    <t>17-37-53</t>
  </si>
  <si>
    <t>17-37-54</t>
  </si>
  <si>
    <t>17-37-55</t>
  </si>
  <si>
    <t>17-37-56</t>
  </si>
  <si>
    <t>17-37-57</t>
  </si>
  <si>
    <t>17-37-58</t>
  </si>
  <si>
    <t>17-37-59</t>
  </si>
  <si>
    <t>17-38-00</t>
  </si>
  <si>
    <t>17-38-01</t>
  </si>
  <si>
    <t>17-38-02</t>
  </si>
  <si>
    <t>17-38-03</t>
  </si>
  <si>
    <t>17-38-04</t>
  </si>
  <si>
    <t>17-38-05</t>
  </si>
  <si>
    <t>17-38-06</t>
  </si>
  <si>
    <t>17-38-07</t>
  </si>
  <si>
    <t>17-38-08</t>
  </si>
  <si>
    <t>17-38-09</t>
  </si>
  <si>
    <t>17-38-10</t>
  </si>
  <si>
    <t>17-38-11</t>
  </si>
  <si>
    <t>17-38-12</t>
  </si>
  <si>
    <t>17-38-13</t>
  </si>
  <si>
    <t>17-38-14</t>
  </si>
  <si>
    <t>17-38-15</t>
  </si>
  <si>
    <t>17-38-16</t>
  </si>
  <si>
    <t>17-38-20</t>
  </si>
  <si>
    <t>17-38-24</t>
  </si>
  <si>
    <t>17-38-28</t>
  </si>
  <si>
    <t>17-38-36</t>
  </si>
  <si>
    <t>17-38-37</t>
  </si>
  <si>
    <t>17-38-38</t>
  </si>
  <si>
    <t>17-38-39</t>
  </si>
  <si>
    <t>17-38-40</t>
  </si>
  <si>
    <t>17-38-41</t>
  </si>
  <si>
    <t>17-38-42</t>
  </si>
  <si>
    <t>17-38-43</t>
  </si>
  <si>
    <t>17-38-44</t>
  </si>
  <si>
    <t>17-38-45</t>
  </si>
  <si>
    <t>17-38-46</t>
  </si>
  <si>
    <t>17-38-47</t>
  </si>
  <si>
    <t>17-38-48</t>
  </si>
  <si>
    <t>17-38-49</t>
  </si>
  <si>
    <t>17-38-50</t>
  </si>
  <si>
    <t>17-38-51</t>
  </si>
  <si>
    <t>17-38-52</t>
  </si>
  <si>
    <t>17-38-53</t>
  </si>
  <si>
    <t>17-38-57</t>
  </si>
  <si>
    <t>17-39-01</t>
  </si>
  <si>
    <t>17-39-14</t>
  </si>
  <si>
    <t>17-39-15</t>
  </si>
  <si>
    <t>17-39-16</t>
  </si>
  <si>
    <t>17-39-17</t>
  </si>
  <si>
    <t>17-39-18</t>
  </si>
  <si>
    <t>17-39-19</t>
  </si>
  <si>
    <t>17-39-20</t>
  </si>
  <si>
    <t>17-39-21</t>
  </si>
  <si>
    <t>17-39-22</t>
  </si>
  <si>
    <t>17-39-23</t>
  </si>
  <si>
    <t>17-39-24</t>
  </si>
  <si>
    <t>17-39-25</t>
  </si>
  <si>
    <t>17-39-26</t>
  </si>
  <si>
    <t>17-39-27</t>
  </si>
  <si>
    <t>17-39-28</t>
  </si>
  <si>
    <t>17-39-29</t>
  </si>
  <si>
    <t>17-39-30</t>
  </si>
  <si>
    <t>17-39-35</t>
  </si>
  <si>
    <t>17-39-39</t>
  </si>
  <si>
    <t>17-39-48</t>
  </si>
  <si>
    <t>17-39-53</t>
  </si>
  <si>
    <t>17-39-54</t>
  </si>
  <si>
    <t>17-39-55</t>
  </si>
  <si>
    <t>17-39-56</t>
  </si>
  <si>
    <t>17-39-57</t>
  </si>
  <si>
    <t>17-39-58</t>
  </si>
  <si>
    <t>17-39-59</t>
  </si>
  <si>
    <t>17-40-00</t>
  </si>
  <si>
    <t>17-40-01</t>
  </si>
  <si>
    <t>17-40-02</t>
  </si>
  <si>
    <t>17-40-03</t>
  </si>
  <si>
    <t>17-40-04</t>
  </si>
  <si>
    <t>17-40-05</t>
  </si>
  <si>
    <t>17-40-06</t>
  </si>
  <si>
    <t>17-40-07</t>
  </si>
  <si>
    <t>17-40-08</t>
  </si>
  <si>
    <t>17-40-09</t>
  </si>
  <si>
    <t>17-40-10</t>
  </si>
  <si>
    <t>17-40-14</t>
  </si>
  <si>
    <t>17-40-20</t>
  </si>
  <si>
    <t>17-40-25</t>
  </si>
  <si>
    <t>17-40-31</t>
  </si>
  <si>
    <t>17-40-36</t>
  </si>
  <si>
    <t>17-40-37</t>
  </si>
  <si>
    <t>17-40-38</t>
  </si>
  <si>
    <t>17-40-39</t>
  </si>
  <si>
    <t>17-40-40</t>
  </si>
  <si>
    <t>17-40-41</t>
  </si>
  <si>
    <t>17-40-42</t>
  </si>
  <si>
    <t>17-40-43</t>
  </si>
  <si>
    <t>17-40-44</t>
  </si>
  <si>
    <t>17-40-45</t>
  </si>
  <si>
    <t>azimuth</t>
  </si>
  <si>
    <t>elevation</t>
  </si>
  <si>
    <t>distance</t>
  </si>
  <si>
    <t>quality</t>
  </si>
  <si>
    <t>Tag ID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</si>
  <si>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</si>
  <si>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</si>
  <si>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</si>
  <si>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</si>
  <si>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</si>
  <si>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</si>
  <si>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</si>
  <si>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</si>
  <si>
    <t>Tag Real Position</t>
    <phoneticPr fontId="2" type="noConversion"/>
  </si>
  <si>
    <t>Calculated Position</t>
    <phoneticPr fontId="2" type="noConversion"/>
  </si>
  <si>
    <t>Calculated Angle</t>
    <phoneticPr fontId="2" type="noConversion"/>
  </si>
  <si>
    <t>BLD-PD-60A423C96825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</si>
</sst>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position!$A$2:$A$657</c:f>
              <c:numCache>
                <c:formatCode>General</c:formatCode>
                <c:ptCount val="656"/>
                <c:pt idx="0">
                  <c:v>0.174176</c:v>
                </c:pt>
                <c:pt idx="1">
                  <c:v>0.34748400000000002</c:v>
                </c:pt>
                <c:pt idx="2">
                  <c:v>0.52020100000000002</c:v>
                </c:pt>
                <c:pt idx="3">
                  <c:v>0.69270399999999999</c:v>
                </c:pt>
                <c:pt idx="4">
                  <c:v>0.86485800000000002</c:v>
                </c:pt>
                <c:pt idx="5">
                  <c:v>1.036707</c:v>
                </c:pt>
                <c:pt idx="6">
                  <c:v>1.20811</c:v>
                </c:pt>
                <c:pt idx="7">
                  <c:v>1.3789750000000001</c:v>
                </c:pt>
                <c:pt idx="8">
                  <c:v>1.549817</c:v>
                </c:pt>
                <c:pt idx="9">
                  <c:v>1.7204379999999999</c:v>
                </c:pt>
                <c:pt idx="10">
                  <c:v>1.7171050000000001</c:v>
                </c:pt>
                <c:pt idx="11">
                  <c:v>1.714378</c:v>
                </c:pt>
                <c:pt idx="12">
                  <c:v>1.7118390000000001</c:v>
                </c:pt>
                <c:pt idx="13">
                  <c:v>1.7091810000000001</c:v>
                </c:pt>
                <c:pt idx="14">
                  <c:v>1.706788</c:v>
                </c:pt>
                <c:pt idx="15">
                  <c:v>1.7044079999999999</c:v>
                </c:pt>
                <c:pt idx="16">
                  <c:v>1.7022010000000001</c:v>
                </c:pt>
                <c:pt idx="17">
                  <c:v>1.7001200000000001</c:v>
                </c:pt>
                <c:pt idx="18">
                  <c:v>1.697697</c:v>
                </c:pt>
                <c:pt idx="19">
                  <c:v>1.6951449999999999</c:v>
                </c:pt>
                <c:pt idx="20">
                  <c:v>1.691935</c:v>
                </c:pt>
                <c:pt idx="21">
                  <c:v>1.68858</c:v>
                </c:pt>
                <c:pt idx="22">
                  <c:v>1.6852389999999999</c:v>
                </c:pt>
                <c:pt idx="23">
                  <c:v>1.681832</c:v>
                </c:pt>
                <c:pt idx="24">
                  <c:v>1.6783060000000001</c:v>
                </c:pt>
                <c:pt idx="25">
                  <c:v>1.6749989999999999</c:v>
                </c:pt>
                <c:pt idx="26">
                  <c:v>1.67198</c:v>
                </c:pt>
                <c:pt idx="27">
                  <c:v>1.6691180000000001</c:v>
                </c:pt>
                <c:pt idx="28">
                  <c:v>1.666364</c:v>
                </c:pt>
                <c:pt idx="29">
                  <c:v>1.6635610000000001</c:v>
                </c:pt>
                <c:pt idx="30">
                  <c:v>1.6608019999999999</c:v>
                </c:pt>
                <c:pt idx="31">
                  <c:v>1.658099</c:v>
                </c:pt>
                <c:pt idx="32">
                  <c:v>1.6554219999999999</c:v>
                </c:pt>
                <c:pt idx="33">
                  <c:v>1.6527270000000001</c:v>
                </c:pt>
                <c:pt idx="34">
                  <c:v>1.6497679999999999</c:v>
                </c:pt>
                <c:pt idx="35">
                  <c:v>1.646436</c:v>
                </c:pt>
                <c:pt idx="36">
                  <c:v>1.6424970000000001</c:v>
                </c:pt>
                <c:pt idx="37">
                  <c:v>1.6381060000000001</c:v>
                </c:pt>
                <c:pt idx="38">
                  <c:v>1.633257</c:v>
                </c:pt>
                <c:pt idx="39">
                  <c:v>1.6280790000000001</c:v>
                </c:pt>
                <c:pt idx="40">
                  <c:v>1.622571</c:v>
                </c:pt>
                <c:pt idx="41">
                  <c:v>1.616709</c:v>
                </c:pt>
                <c:pt idx="42">
                  <c:v>1.610479</c:v>
                </c:pt>
                <c:pt idx="43">
                  <c:v>1.6039060000000001</c:v>
                </c:pt>
                <c:pt idx="44">
                  <c:v>1.5970169999999999</c:v>
                </c:pt>
                <c:pt idx="45">
                  <c:v>1.589804</c:v>
                </c:pt>
                <c:pt idx="46">
                  <c:v>1.5823560000000001</c:v>
                </c:pt>
                <c:pt idx="47">
                  <c:v>1.574892</c:v>
                </c:pt>
                <c:pt idx="48">
                  <c:v>1.567455</c:v>
                </c:pt>
                <c:pt idx="49">
                  <c:v>1.5600130000000001</c:v>
                </c:pt>
                <c:pt idx="50">
                  <c:v>1.5525880000000001</c:v>
                </c:pt>
                <c:pt idx="51">
                  <c:v>1.545177</c:v>
                </c:pt>
                <c:pt idx="52">
                  <c:v>1.5377620000000001</c:v>
                </c:pt>
                <c:pt idx="53">
                  <c:v>1.5302910000000001</c:v>
                </c:pt>
                <c:pt idx="54">
                  <c:v>1.5227710000000001</c:v>
                </c:pt>
                <c:pt idx="55">
                  <c:v>1.5152239999999999</c:v>
                </c:pt>
                <c:pt idx="56">
                  <c:v>1.5076160000000001</c:v>
                </c:pt>
                <c:pt idx="57">
                  <c:v>1.500094</c:v>
                </c:pt>
                <c:pt idx="58">
                  <c:v>1.4928520000000001</c:v>
                </c:pt>
                <c:pt idx="59">
                  <c:v>1.4860040000000001</c:v>
                </c:pt>
                <c:pt idx="60">
                  <c:v>1.4795419999999999</c:v>
                </c:pt>
                <c:pt idx="61">
                  <c:v>1.4734229999999999</c:v>
                </c:pt>
                <c:pt idx="62">
                  <c:v>1.4676739999999999</c:v>
                </c:pt>
                <c:pt idx="63">
                  <c:v>1.4624680000000001</c:v>
                </c:pt>
                <c:pt idx="64">
                  <c:v>1.4581249999999999</c:v>
                </c:pt>
                <c:pt idx="65">
                  <c:v>1.4548140000000001</c:v>
                </c:pt>
                <c:pt idx="66">
                  <c:v>1.450933</c:v>
                </c:pt>
                <c:pt idx="67">
                  <c:v>1.4460280000000001</c:v>
                </c:pt>
                <c:pt idx="68">
                  <c:v>1.4399230000000001</c:v>
                </c:pt>
                <c:pt idx="69">
                  <c:v>1.4334469999999999</c:v>
                </c:pt>
                <c:pt idx="70">
                  <c:v>1.426919</c:v>
                </c:pt>
                <c:pt idx="71">
                  <c:v>1.420601</c:v>
                </c:pt>
                <c:pt idx="72">
                  <c:v>1.4143479999999999</c:v>
                </c:pt>
                <c:pt idx="73">
                  <c:v>1.407986</c:v>
                </c:pt>
                <c:pt idx="74">
                  <c:v>1.4012020000000001</c:v>
                </c:pt>
                <c:pt idx="75">
                  <c:v>1.3938569999999999</c:v>
                </c:pt>
                <c:pt idx="76">
                  <c:v>1.3876790000000001</c:v>
                </c:pt>
                <c:pt idx="77">
                  <c:v>1.3830039999999999</c:v>
                </c:pt>
                <c:pt idx="78">
                  <c:v>1.379867</c:v>
                </c:pt>
                <c:pt idx="79">
                  <c:v>1.377418</c:v>
                </c:pt>
                <c:pt idx="80">
                  <c:v>1.3753420000000001</c:v>
                </c:pt>
                <c:pt idx="81">
                  <c:v>1.373513</c:v>
                </c:pt>
                <c:pt idx="82">
                  <c:v>1.372312</c:v>
                </c:pt>
                <c:pt idx="83">
                  <c:v>1.371864</c:v>
                </c:pt>
                <c:pt idx="84">
                  <c:v>1.3721099999999999</c:v>
                </c:pt>
                <c:pt idx="85">
                  <c:v>1.372995</c:v>
                </c:pt>
                <c:pt idx="86">
                  <c:v>1.3744069999999999</c:v>
                </c:pt>
                <c:pt idx="87">
                  <c:v>1.376099</c:v>
                </c:pt>
                <c:pt idx="88">
                  <c:v>1.3779749999999999</c:v>
                </c:pt>
                <c:pt idx="89">
                  <c:v>1.3798900000000001</c:v>
                </c:pt>
                <c:pt idx="90">
                  <c:v>1.3818630000000001</c:v>
                </c:pt>
                <c:pt idx="91">
                  <c:v>1.3838429999999999</c:v>
                </c:pt>
                <c:pt idx="92">
                  <c:v>1.385696</c:v>
                </c:pt>
                <c:pt idx="93">
                  <c:v>1.3873740000000001</c:v>
                </c:pt>
                <c:pt idx="94">
                  <c:v>1.3889180000000001</c:v>
                </c:pt>
                <c:pt idx="95">
                  <c:v>1.390339</c:v>
                </c:pt>
                <c:pt idx="96">
                  <c:v>1.3916710000000001</c:v>
                </c:pt>
                <c:pt idx="97">
                  <c:v>1.3929750000000001</c:v>
                </c:pt>
                <c:pt idx="98">
                  <c:v>1.3941539999999999</c:v>
                </c:pt>
                <c:pt idx="99">
                  <c:v>1.395462</c:v>
                </c:pt>
                <c:pt idx="100">
                  <c:v>1.3969210000000001</c:v>
                </c:pt>
                <c:pt idx="101">
                  <c:v>1.3985069999999999</c:v>
                </c:pt>
                <c:pt idx="102">
                  <c:v>1.4002920000000001</c:v>
                </c:pt>
                <c:pt idx="103">
                  <c:v>1.402239</c:v>
                </c:pt>
                <c:pt idx="104">
                  <c:v>1.4042969999999999</c:v>
                </c:pt>
                <c:pt idx="105">
                  <c:v>1.406406</c:v>
                </c:pt>
                <c:pt idx="106">
                  <c:v>1.4085909999999999</c:v>
                </c:pt>
                <c:pt idx="107">
                  <c:v>1.4108750000000001</c:v>
                </c:pt>
                <c:pt idx="108">
                  <c:v>1.4135489999999999</c:v>
                </c:pt>
                <c:pt idx="109">
                  <c:v>1.4160219999999999</c:v>
                </c:pt>
                <c:pt idx="110">
                  <c:v>1.418177</c:v>
                </c:pt>
                <c:pt idx="111">
                  <c:v>1.419978</c:v>
                </c:pt>
                <c:pt idx="112">
                  <c:v>1.421308</c:v>
                </c:pt>
                <c:pt idx="113">
                  <c:v>1.422248</c:v>
                </c:pt>
                <c:pt idx="114">
                  <c:v>1.422933</c:v>
                </c:pt>
                <c:pt idx="115">
                  <c:v>1.4234039999999999</c:v>
                </c:pt>
                <c:pt idx="116">
                  <c:v>1.423699</c:v>
                </c:pt>
                <c:pt idx="117">
                  <c:v>1.423864</c:v>
                </c:pt>
                <c:pt idx="118">
                  <c:v>1.423729</c:v>
                </c:pt>
                <c:pt idx="119">
                  <c:v>1.4237150000000001</c:v>
                </c:pt>
                <c:pt idx="120">
                  <c:v>1.4238839999999999</c:v>
                </c:pt>
                <c:pt idx="121">
                  <c:v>1.4242300000000001</c:v>
                </c:pt>
                <c:pt idx="122">
                  <c:v>1.424733</c:v>
                </c:pt>
                <c:pt idx="123">
                  <c:v>1.425311</c:v>
                </c:pt>
                <c:pt idx="124">
                  <c:v>1.4259120000000001</c:v>
                </c:pt>
                <c:pt idx="125">
                  <c:v>1.4264790000000001</c:v>
                </c:pt>
                <c:pt idx="126">
                  <c:v>1.4270149999999999</c:v>
                </c:pt>
                <c:pt idx="127">
                  <c:v>1.4275</c:v>
                </c:pt>
                <c:pt idx="128">
                  <c:v>1.428237</c:v>
                </c:pt>
                <c:pt idx="129">
                  <c:v>1.428885</c:v>
                </c:pt>
                <c:pt idx="130">
                  <c:v>1.4292689999999999</c:v>
                </c:pt>
                <c:pt idx="131">
                  <c:v>1.42933</c:v>
                </c:pt>
                <c:pt idx="132">
                  <c:v>1.4291510000000001</c:v>
                </c:pt>
                <c:pt idx="133">
                  <c:v>1.4287609999999999</c:v>
                </c:pt>
                <c:pt idx="134">
                  <c:v>1.4281429999999999</c:v>
                </c:pt>
                <c:pt idx="135">
                  <c:v>1.427319</c:v>
                </c:pt>
                <c:pt idx="136">
                  <c:v>1.4262440000000001</c:v>
                </c:pt>
                <c:pt idx="137">
                  <c:v>1.4249019999999999</c:v>
                </c:pt>
                <c:pt idx="138">
                  <c:v>1.423006</c:v>
                </c:pt>
                <c:pt idx="139">
                  <c:v>1.420946</c:v>
                </c:pt>
                <c:pt idx="140">
                  <c:v>1.4189099999999999</c:v>
                </c:pt>
                <c:pt idx="141">
                  <c:v>1.4169849999999999</c:v>
                </c:pt>
                <c:pt idx="142">
                  <c:v>1.4151450000000001</c:v>
                </c:pt>
                <c:pt idx="143">
                  <c:v>1.4134119999999999</c:v>
                </c:pt>
                <c:pt idx="144">
                  <c:v>1.41184</c:v>
                </c:pt>
                <c:pt idx="145">
                  <c:v>1.4104939999999999</c:v>
                </c:pt>
                <c:pt idx="146">
                  <c:v>1.4094230000000001</c:v>
                </c:pt>
                <c:pt idx="147">
                  <c:v>1.408625</c:v>
                </c:pt>
                <c:pt idx="148">
                  <c:v>1.408021</c:v>
                </c:pt>
                <c:pt idx="149">
                  <c:v>1.4076040000000001</c:v>
                </c:pt>
                <c:pt idx="150">
                  <c:v>1.407227</c:v>
                </c:pt>
                <c:pt idx="151">
                  <c:v>1.406868</c:v>
                </c:pt>
                <c:pt idx="152">
                  <c:v>1.4064460000000001</c:v>
                </c:pt>
                <c:pt idx="153">
                  <c:v>1.4061330000000001</c:v>
                </c:pt>
                <c:pt idx="154">
                  <c:v>1.4059699999999999</c:v>
                </c:pt>
                <c:pt idx="155">
                  <c:v>1.405932</c:v>
                </c:pt>
                <c:pt idx="156">
                  <c:v>1.4060619999999999</c:v>
                </c:pt>
                <c:pt idx="157">
                  <c:v>1.4063680000000001</c:v>
                </c:pt>
                <c:pt idx="158">
                  <c:v>1.4068080000000001</c:v>
                </c:pt>
                <c:pt idx="159">
                  <c:v>1.407305</c:v>
                </c:pt>
                <c:pt idx="160">
                  <c:v>1.4078919999999999</c:v>
                </c:pt>
                <c:pt idx="161">
                  <c:v>1.408496</c:v>
                </c:pt>
                <c:pt idx="162">
                  <c:v>1.4091499999999999</c:v>
                </c:pt>
                <c:pt idx="163">
                  <c:v>1.409678</c:v>
                </c:pt>
                <c:pt idx="164">
                  <c:v>1.4099839999999999</c:v>
                </c:pt>
                <c:pt idx="165">
                  <c:v>1.4101129999999999</c:v>
                </c:pt>
                <c:pt idx="166">
                  <c:v>1.41001</c:v>
                </c:pt>
                <c:pt idx="167">
                  <c:v>1.409689</c:v>
                </c:pt>
                <c:pt idx="168">
                  <c:v>1.409178</c:v>
                </c:pt>
                <c:pt idx="169">
                  <c:v>1.408542</c:v>
                </c:pt>
                <c:pt idx="170">
                  <c:v>1.4078470000000001</c:v>
                </c:pt>
                <c:pt idx="171">
                  <c:v>1.4071629999999999</c:v>
                </c:pt>
                <c:pt idx="172">
                  <c:v>1.406471</c:v>
                </c:pt>
                <c:pt idx="173">
                  <c:v>1.405824</c:v>
                </c:pt>
                <c:pt idx="174">
                  <c:v>1.4053450000000001</c:v>
                </c:pt>
                <c:pt idx="175">
                  <c:v>1.405027</c:v>
                </c:pt>
                <c:pt idx="176">
                  <c:v>1.404917</c:v>
                </c:pt>
                <c:pt idx="177">
                  <c:v>1.405019</c:v>
                </c:pt>
                <c:pt idx="178">
                  <c:v>1.4054899999999999</c:v>
                </c:pt>
                <c:pt idx="179">
                  <c:v>1.4063680000000001</c:v>
                </c:pt>
                <c:pt idx="180">
                  <c:v>1.407589</c:v>
                </c:pt>
                <c:pt idx="181">
                  <c:v>1.409138</c:v>
                </c:pt>
                <c:pt idx="182">
                  <c:v>1.4109590000000001</c:v>
                </c:pt>
                <c:pt idx="183">
                  <c:v>1.4129370000000001</c:v>
                </c:pt>
                <c:pt idx="184">
                  <c:v>1.414906</c:v>
                </c:pt>
                <c:pt idx="185">
                  <c:v>1.4168000000000001</c:v>
                </c:pt>
                <c:pt idx="186">
                  <c:v>1.418496</c:v>
                </c:pt>
                <c:pt idx="187">
                  <c:v>1.420013</c:v>
                </c:pt>
                <c:pt idx="188">
                  <c:v>1.421216</c:v>
                </c:pt>
                <c:pt idx="189">
                  <c:v>1.422077</c:v>
                </c:pt>
                <c:pt idx="190">
                  <c:v>1.422706</c:v>
                </c:pt>
                <c:pt idx="191">
                  <c:v>1.4231780000000001</c:v>
                </c:pt>
                <c:pt idx="192">
                  <c:v>1.4235709999999999</c:v>
                </c:pt>
                <c:pt idx="193">
                  <c:v>1.4238980000000001</c:v>
                </c:pt>
                <c:pt idx="194">
                  <c:v>1.424272</c:v>
                </c:pt>
                <c:pt idx="195">
                  <c:v>1.424679</c:v>
                </c:pt>
                <c:pt idx="196">
                  <c:v>1.425122</c:v>
                </c:pt>
                <c:pt idx="197">
                  <c:v>1.425524</c:v>
                </c:pt>
                <c:pt idx="198">
                  <c:v>1.4258599999999999</c:v>
                </c:pt>
                <c:pt idx="199">
                  <c:v>1.426104</c:v>
                </c:pt>
                <c:pt idx="200">
                  <c:v>1.4262379999999999</c:v>
                </c:pt>
                <c:pt idx="201">
                  <c:v>1.4261900000000001</c:v>
                </c:pt>
                <c:pt idx="202">
                  <c:v>1.4258519999999999</c:v>
                </c:pt>
                <c:pt idx="203">
                  <c:v>1.4252210000000001</c:v>
                </c:pt>
                <c:pt idx="204">
                  <c:v>1.4244330000000001</c:v>
                </c:pt>
                <c:pt idx="205">
                  <c:v>1.4235</c:v>
                </c:pt>
                <c:pt idx="206">
                  <c:v>1.422555</c:v>
                </c:pt>
                <c:pt idx="207">
                  <c:v>1.421594</c:v>
                </c:pt>
                <c:pt idx="208">
                  <c:v>1.420582</c:v>
                </c:pt>
                <c:pt idx="209">
                  <c:v>1.4194850000000001</c:v>
                </c:pt>
                <c:pt idx="210">
                  <c:v>1.418288</c:v>
                </c:pt>
                <c:pt idx="211">
                  <c:v>1.4170149999999999</c:v>
                </c:pt>
                <c:pt idx="212">
                  <c:v>1.415629</c:v>
                </c:pt>
                <c:pt idx="213">
                  <c:v>1.414547</c:v>
                </c:pt>
                <c:pt idx="214">
                  <c:v>1.4137580000000001</c:v>
                </c:pt>
                <c:pt idx="215">
                  <c:v>1.413289</c:v>
                </c:pt>
                <c:pt idx="216">
                  <c:v>1.412841</c:v>
                </c:pt>
                <c:pt idx="217">
                  <c:v>1.4124190000000001</c:v>
                </c:pt>
                <c:pt idx="218">
                  <c:v>1.4121159999999999</c:v>
                </c:pt>
                <c:pt idx="219">
                  <c:v>1.4119820000000001</c:v>
                </c:pt>
                <c:pt idx="220">
                  <c:v>1.4120029999999999</c:v>
                </c:pt>
                <c:pt idx="221">
                  <c:v>1.4121969999999999</c:v>
                </c:pt>
                <c:pt idx="222">
                  <c:v>1.412701</c:v>
                </c:pt>
                <c:pt idx="223">
                  <c:v>1.413143</c:v>
                </c:pt>
                <c:pt idx="224">
                  <c:v>1.413311</c:v>
                </c:pt>
                <c:pt idx="225">
                  <c:v>1.4132229999999999</c:v>
                </c:pt>
                <c:pt idx="226">
                  <c:v>1.4131359999999999</c:v>
                </c:pt>
                <c:pt idx="227">
                  <c:v>1.4130769999999999</c:v>
                </c:pt>
                <c:pt idx="228">
                  <c:v>1.4130480000000001</c:v>
                </c:pt>
                <c:pt idx="229">
                  <c:v>1.41299</c:v>
                </c:pt>
                <c:pt idx="230">
                  <c:v>1.412911</c:v>
                </c:pt>
                <c:pt idx="231">
                  <c:v>1.412857</c:v>
                </c:pt>
                <c:pt idx="232">
                  <c:v>1.412701</c:v>
                </c:pt>
                <c:pt idx="233">
                  <c:v>1.4123319999999999</c:v>
                </c:pt>
                <c:pt idx="234">
                  <c:v>1.4120079999999999</c:v>
                </c:pt>
                <c:pt idx="235">
                  <c:v>1.4118550000000001</c:v>
                </c:pt>
                <c:pt idx="236">
                  <c:v>1.411934</c:v>
                </c:pt>
                <c:pt idx="237">
                  <c:v>1.412118</c:v>
                </c:pt>
                <c:pt idx="238">
                  <c:v>1.4124570000000001</c:v>
                </c:pt>
                <c:pt idx="239">
                  <c:v>1.4129769999999999</c:v>
                </c:pt>
                <c:pt idx="240">
                  <c:v>1.4136580000000001</c:v>
                </c:pt>
                <c:pt idx="241">
                  <c:v>1.4144129999999999</c:v>
                </c:pt>
                <c:pt idx="242">
                  <c:v>1.4153420000000001</c:v>
                </c:pt>
                <c:pt idx="243">
                  <c:v>1.416501</c:v>
                </c:pt>
                <c:pt idx="244">
                  <c:v>1.4176530000000001</c:v>
                </c:pt>
                <c:pt idx="245">
                  <c:v>1.4185810000000001</c:v>
                </c:pt>
                <c:pt idx="246">
                  <c:v>1.419135</c:v>
                </c:pt>
                <c:pt idx="247">
                  <c:v>1.419394</c:v>
                </c:pt>
                <c:pt idx="248">
                  <c:v>1.4192830000000001</c:v>
                </c:pt>
                <c:pt idx="249">
                  <c:v>1.4188769999999999</c:v>
                </c:pt>
                <c:pt idx="250">
                  <c:v>1.418255</c:v>
                </c:pt>
                <c:pt idx="251">
                  <c:v>1.417481</c:v>
                </c:pt>
                <c:pt idx="252">
                  <c:v>1.416582</c:v>
                </c:pt>
                <c:pt idx="253">
                  <c:v>1.415608</c:v>
                </c:pt>
                <c:pt idx="254">
                  <c:v>1.414579</c:v>
                </c:pt>
                <c:pt idx="255">
                  <c:v>1.4135709999999999</c:v>
                </c:pt>
                <c:pt idx="256">
                  <c:v>1.4126540000000001</c:v>
                </c:pt>
                <c:pt idx="257">
                  <c:v>1.4119109999999999</c:v>
                </c:pt>
                <c:pt idx="258">
                  <c:v>1.4113629999999999</c:v>
                </c:pt>
                <c:pt idx="259">
                  <c:v>1.4109179999999999</c:v>
                </c:pt>
                <c:pt idx="260">
                  <c:v>1.4105019999999999</c:v>
                </c:pt>
                <c:pt idx="261">
                  <c:v>1.410085</c:v>
                </c:pt>
                <c:pt idx="262">
                  <c:v>1.409632</c:v>
                </c:pt>
                <c:pt idx="263">
                  <c:v>1.4091290000000001</c:v>
                </c:pt>
                <c:pt idx="264">
                  <c:v>1.4085639999999999</c:v>
                </c:pt>
                <c:pt idx="265">
                  <c:v>1.4079539999999999</c:v>
                </c:pt>
                <c:pt idx="266">
                  <c:v>1.4072819999999999</c:v>
                </c:pt>
                <c:pt idx="267">
                  <c:v>1.4065639999999999</c:v>
                </c:pt>
                <c:pt idx="268">
                  <c:v>1.4058330000000001</c:v>
                </c:pt>
                <c:pt idx="269">
                  <c:v>1.4051910000000001</c:v>
                </c:pt>
                <c:pt idx="270">
                  <c:v>1.4045829999999999</c:v>
                </c:pt>
                <c:pt idx="271">
                  <c:v>1.4039090000000001</c:v>
                </c:pt>
                <c:pt idx="272">
                  <c:v>1.403111</c:v>
                </c:pt>
                <c:pt idx="273">
                  <c:v>1.4022699999999999</c:v>
                </c:pt>
                <c:pt idx="274">
                  <c:v>1.401373</c:v>
                </c:pt>
                <c:pt idx="275">
                  <c:v>1.400387</c:v>
                </c:pt>
                <c:pt idx="276">
                  <c:v>1.39943</c:v>
                </c:pt>
                <c:pt idx="277">
                  <c:v>1.398509</c:v>
                </c:pt>
                <c:pt idx="278">
                  <c:v>1.397626</c:v>
                </c:pt>
                <c:pt idx="279">
                  <c:v>1.3967419999999999</c:v>
                </c:pt>
                <c:pt idx="280">
                  <c:v>1.395937</c:v>
                </c:pt>
                <c:pt idx="281">
                  <c:v>1.3952990000000001</c:v>
                </c:pt>
                <c:pt idx="282">
                  <c:v>1.3948929999999999</c:v>
                </c:pt>
                <c:pt idx="283">
                  <c:v>1.394674</c:v>
                </c:pt>
                <c:pt idx="284">
                  <c:v>1.394719</c:v>
                </c:pt>
                <c:pt idx="285">
                  <c:v>1.3949849999999999</c:v>
                </c:pt>
                <c:pt idx="286">
                  <c:v>1.3953260000000001</c:v>
                </c:pt>
                <c:pt idx="287">
                  <c:v>1.3957949999999999</c:v>
                </c:pt>
                <c:pt idx="288">
                  <c:v>1.3963950000000001</c:v>
                </c:pt>
                <c:pt idx="289">
                  <c:v>1.397138</c:v>
                </c:pt>
                <c:pt idx="290">
                  <c:v>1.3979820000000001</c:v>
                </c:pt>
                <c:pt idx="291">
                  <c:v>1.3988160000000001</c:v>
                </c:pt>
                <c:pt idx="292">
                  <c:v>1.399608</c:v>
                </c:pt>
                <c:pt idx="293">
                  <c:v>1.400282</c:v>
                </c:pt>
                <c:pt idx="294">
                  <c:v>1.400765</c:v>
                </c:pt>
                <c:pt idx="295">
                  <c:v>1.4011279999999999</c:v>
                </c:pt>
                <c:pt idx="296">
                  <c:v>1.4014249999999999</c:v>
                </c:pt>
                <c:pt idx="297">
                  <c:v>1.401546</c:v>
                </c:pt>
                <c:pt idx="298">
                  <c:v>1.4014610000000001</c:v>
                </c:pt>
                <c:pt idx="299">
                  <c:v>1.4011359999999999</c:v>
                </c:pt>
                <c:pt idx="300">
                  <c:v>1.4006369999999999</c:v>
                </c:pt>
                <c:pt idx="301">
                  <c:v>1.400099</c:v>
                </c:pt>
                <c:pt idx="302">
                  <c:v>1.399562</c:v>
                </c:pt>
                <c:pt idx="303">
                  <c:v>1.399079</c:v>
                </c:pt>
                <c:pt idx="304">
                  <c:v>1.398703</c:v>
                </c:pt>
                <c:pt idx="305">
                  <c:v>1.398493</c:v>
                </c:pt>
                <c:pt idx="306">
                  <c:v>1.398353</c:v>
                </c:pt>
                <c:pt idx="307">
                  <c:v>1.398193</c:v>
                </c:pt>
                <c:pt idx="308">
                  <c:v>1.398007</c:v>
                </c:pt>
                <c:pt idx="309">
                  <c:v>1.3978820000000001</c:v>
                </c:pt>
                <c:pt idx="310">
                  <c:v>1.397818</c:v>
                </c:pt>
                <c:pt idx="311">
                  <c:v>1.39778</c:v>
                </c:pt>
                <c:pt idx="312">
                  <c:v>1.3977759999999999</c:v>
                </c:pt>
                <c:pt idx="313">
                  <c:v>1.397823</c:v>
                </c:pt>
                <c:pt idx="314">
                  <c:v>1.397886</c:v>
                </c:pt>
                <c:pt idx="315">
                  <c:v>1.3979220000000001</c:v>
                </c:pt>
                <c:pt idx="316">
                  <c:v>1.3980520000000001</c:v>
                </c:pt>
                <c:pt idx="317">
                  <c:v>1.398379</c:v>
                </c:pt>
                <c:pt idx="318">
                  <c:v>1.3988510000000001</c:v>
                </c:pt>
                <c:pt idx="319">
                  <c:v>1.399413</c:v>
                </c:pt>
                <c:pt idx="320">
                  <c:v>1.4000060000000001</c:v>
                </c:pt>
                <c:pt idx="321">
                  <c:v>1.4006179999999999</c:v>
                </c:pt>
                <c:pt idx="322">
                  <c:v>1.4012370000000001</c:v>
                </c:pt>
                <c:pt idx="323">
                  <c:v>1.401851</c:v>
                </c:pt>
                <c:pt idx="324">
                  <c:v>1.4025840000000001</c:v>
                </c:pt>
                <c:pt idx="325">
                  <c:v>1.40344</c:v>
                </c:pt>
                <c:pt idx="326">
                  <c:v>1.404504</c:v>
                </c:pt>
                <c:pt idx="327">
                  <c:v>1.405734</c:v>
                </c:pt>
                <c:pt idx="328">
                  <c:v>1.4071549999999999</c:v>
                </c:pt>
                <c:pt idx="329">
                  <c:v>1.4086810000000001</c:v>
                </c:pt>
                <c:pt idx="330">
                  <c:v>1.4103669999999999</c:v>
                </c:pt>
                <c:pt idx="331">
                  <c:v>1.4121859999999999</c:v>
                </c:pt>
                <c:pt idx="332">
                  <c:v>1.41412</c:v>
                </c:pt>
                <c:pt idx="333">
                  <c:v>1.4161300000000001</c:v>
                </c:pt>
                <c:pt idx="334">
                  <c:v>1.4181220000000001</c:v>
                </c:pt>
                <c:pt idx="335">
                  <c:v>1.4201159999999999</c:v>
                </c:pt>
                <c:pt idx="336">
                  <c:v>1.421881</c:v>
                </c:pt>
                <c:pt idx="337">
                  <c:v>1.423443</c:v>
                </c:pt>
                <c:pt idx="338">
                  <c:v>1.4248190000000001</c:v>
                </c:pt>
                <c:pt idx="339">
                  <c:v>1.4261600000000001</c:v>
                </c:pt>
                <c:pt idx="340">
                  <c:v>1.4274849999999999</c:v>
                </c:pt>
                <c:pt idx="341">
                  <c:v>1.4288670000000001</c:v>
                </c:pt>
                <c:pt idx="342">
                  <c:v>1.4302710000000001</c:v>
                </c:pt>
                <c:pt idx="343">
                  <c:v>1.4316450000000001</c:v>
                </c:pt>
                <c:pt idx="344">
                  <c:v>1.4329289999999999</c:v>
                </c:pt>
                <c:pt idx="345">
                  <c:v>1.4340569999999999</c:v>
                </c:pt>
                <c:pt idx="346">
                  <c:v>1.435047</c:v>
                </c:pt>
                <c:pt idx="347">
                  <c:v>1.4359489999999999</c:v>
                </c:pt>
                <c:pt idx="348">
                  <c:v>1.4368179999999999</c:v>
                </c:pt>
                <c:pt idx="349">
                  <c:v>1.437611</c:v>
                </c:pt>
                <c:pt idx="350">
                  <c:v>1.438366</c:v>
                </c:pt>
                <c:pt idx="351">
                  <c:v>1.4390270000000001</c:v>
                </c:pt>
                <c:pt idx="352">
                  <c:v>1.43964</c:v>
                </c:pt>
                <c:pt idx="353">
                  <c:v>1.4400759999999999</c:v>
                </c:pt>
                <c:pt idx="354">
                  <c:v>1.4404779999999999</c:v>
                </c:pt>
                <c:pt idx="355">
                  <c:v>1.440825</c:v>
                </c:pt>
                <c:pt idx="356">
                  <c:v>1.441168</c:v>
                </c:pt>
                <c:pt idx="357">
                  <c:v>1.441511</c:v>
                </c:pt>
                <c:pt idx="358">
                  <c:v>1.4418200000000001</c:v>
                </c:pt>
                <c:pt idx="359">
                  <c:v>1.442056</c:v>
                </c:pt>
                <c:pt idx="360">
                  <c:v>1.442021</c:v>
                </c:pt>
                <c:pt idx="361">
                  <c:v>1.441737</c:v>
                </c:pt>
                <c:pt idx="362">
                  <c:v>1.4411929999999999</c:v>
                </c:pt>
                <c:pt idx="363">
                  <c:v>1.440458</c:v>
                </c:pt>
                <c:pt idx="364">
                  <c:v>1.43954</c:v>
                </c:pt>
                <c:pt idx="365">
                  <c:v>1.4384539999999999</c:v>
                </c:pt>
                <c:pt idx="366">
                  <c:v>1.4371879999999999</c:v>
                </c:pt>
                <c:pt idx="367">
                  <c:v>1.4357489999999999</c:v>
                </c:pt>
                <c:pt idx="368">
                  <c:v>1.4341120000000001</c:v>
                </c:pt>
                <c:pt idx="369">
                  <c:v>1.432736</c:v>
                </c:pt>
                <c:pt idx="370">
                  <c:v>1.431619</c:v>
                </c:pt>
                <c:pt idx="371">
                  <c:v>1.430787</c:v>
                </c:pt>
                <c:pt idx="372">
                  <c:v>1.4302299999999999</c:v>
                </c:pt>
                <c:pt idx="373">
                  <c:v>1.4299409999999999</c:v>
                </c:pt>
                <c:pt idx="374">
                  <c:v>1.429754</c:v>
                </c:pt>
                <c:pt idx="375">
                  <c:v>1.429691</c:v>
                </c:pt>
                <c:pt idx="376">
                  <c:v>1.4297949999999999</c:v>
                </c:pt>
                <c:pt idx="377">
                  <c:v>1.4300660000000001</c:v>
                </c:pt>
                <c:pt idx="378">
                  <c:v>1.430488</c:v>
                </c:pt>
                <c:pt idx="379">
                  <c:v>1.4306220000000001</c:v>
                </c:pt>
                <c:pt idx="380">
                  <c:v>1.4306000000000001</c:v>
                </c:pt>
                <c:pt idx="381">
                  <c:v>1.4304410000000001</c:v>
                </c:pt>
                <c:pt idx="382">
                  <c:v>1.4301630000000001</c:v>
                </c:pt>
                <c:pt idx="383">
                  <c:v>1.429926</c:v>
                </c:pt>
                <c:pt idx="384">
                  <c:v>1.4297759999999999</c:v>
                </c:pt>
                <c:pt idx="385">
                  <c:v>1.4296759999999999</c:v>
                </c:pt>
                <c:pt idx="386">
                  <c:v>1.4295929999999999</c:v>
                </c:pt>
                <c:pt idx="387">
                  <c:v>1.429457</c:v>
                </c:pt>
                <c:pt idx="388">
                  <c:v>1.429295</c:v>
                </c:pt>
                <c:pt idx="389">
                  <c:v>1.4290639999999999</c:v>
                </c:pt>
                <c:pt idx="390">
                  <c:v>1.4287829999999999</c:v>
                </c:pt>
                <c:pt idx="391">
                  <c:v>1.42845</c:v>
                </c:pt>
                <c:pt idx="392">
                  <c:v>1.428126</c:v>
                </c:pt>
                <c:pt idx="393">
                  <c:v>1.4277880000000001</c:v>
                </c:pt>
                <c:pt idx="394">
                  <c:v>1.42746</c:v>
                </c:pt>
                <c:pt idx="395">
                  <c:v>1.4271480000000001</c:v>
                </c:pt>
                <c:pt idx="396">
                  <c:v>1.4268989999999999</c:v>
                </c:pt>
                <c:pt idx="397">
                  <c:v>1.426755</c:v>
                </c:pt>
                <c:pt idx="398">
                  <c:v>1.426695</c:v>
                </c:pt>
                <c:pt idx="399">
                  <c:v>1.426628</c:v>
                </c:pt>
                <c:pt idx="400">
                  <c:v>1.4264410000000001</c:v>
                </c:pt>
                <c:pt idx="401">
                  <c:v>1.4260729999999999</c:v>
                </c:pt>
                <c:pt idx="402">
                  <c:v>1.4255139999999999</c:v>
                </c:pt>
                <c:pt idx="403">
                  <c:v>1.424809</c:v>
                </c:pt>
                <c:pt idx="404">
                  <c:v>1.424002</c:v>
                </c:pt>
                <c:pt idx="405">
                  <c:v>1.4231180000000001</c:v>
                </c:pt>
                <c:pt idx="406">
                  <c:v>1.42215</c:v>
                </c:pt>
                <c:pt idx="407">
                  <c:v>1.4210970000000001</c:v>
                </c:pt>
                <c:pt idx="408">
                  <c:v>1.4199809999999999</c:v>
                </c:pt>
                <c:pt idx="409">
                  <c:v>1.41889</c:v>
                </c:pt>
                <c:pt idx="410">
                  <c:v>1.41784</c:v>
                </c:pt>
                <c:pt idx="411">
                  <c:v>1.4172389999999999</c:v>
                </c:pt>
                <c:pt idx="412">
                  <c:v>1.417983</c:v>
                </c:pt>
                <c:pt idx="413">
                  <c:v>1.4202109999999999</c:v>
                </c:pt>
                <c:pt idx="414">
                  <c:v>1.4226490000000001</c:v>
                </c:pt>
                <c:pt idx="415">
                  <c:v>1.42476</c:v>
                </c:pt>
                <c:pt idx="416">
                  <c:v>1.426282</c:v>
                </c:pt>
                <c:pt idx="417">
                  <c:v>1.427208</c:v>
                </c:pt>
                <c:pt idx="418">
                  <c:v>1.42754</c:v>
                </c:pt>
                <c:pt idx="419">
                  <c:v>1.427152</c:v>
                </c:pt>
                <c:pt idx="420">
                  <c:v>1.4267540000000001</c:v>
                </c:pt>
                <c:pt idx="421">
                  <c:v>1.4263459999999999</c:v>
                </c:pt>
                <c:pt idx="422">
                  <c:v>1.4251290000000001</c:v>
                </c:pt>
                <c:pt idx="423">
                  <c:v>1.423047</c:v>
                </c:pt>
                <c:pt idx="424">
                  <c:v>1.4212499999999999</c:v>
                </c:pt>
                <c:pt idx="425">
                  <c:v>1.4202379999999999</c:v>
                </c:pt>
                <c:pt idx="426">
                  <c:v>1.4201269999999999</c:v>
                </c:pt>
                <c:pt idx="427">
                  <c:v>1.4209039999999999</c:v>
                </c:pt>
                <c:pt idx="428">
                  <c:v>1.422636</c:v>
                </c:pt>
                <c:pt idx="429">
                  <c:v>1.4253530000000001</c:v>
                </c:pt>
                <c:pt idx="430">
                  <c:v>1.4283539999999999</c:v>
                </c:pt>
                <c:pt idx="431">
                  <c:v>1.4311579999999999</c:v>
                </c:pt>
                <c:pt idx="432">
                  <c:v>1.4336040000000001</c:v>
                </c:pt>
                <c:pt idx="433">
                  <c:v>1.43554</c:v>
                </c:pt>
                <c:pt idx="434">
                  <c:v>1.4370529999999999</c:v>
                </c:pt>
                <c:pt idx="435">
                  <c:v>1.4381349999999999</c:v>
                </c:pt>
                <c:pt idx="436">
                  <c:v>1.4389240000000001</c:v>
                </c:pt>
                <c:pt idx="437">
                  <c:v>1.4394180000000001</c:v>
                </c:pt>
                <c:pt idx="438">
                  <c:v>1.4396180000000001</c:v>
                </c:pt>
                <c:pt idx="439">
                  <c:v>1.439656</c:v>
                </c:pt>
                <c:pt idx="440">
                  <c:v>1.4396409999999999</c:v>
                </c:pt>
                <c:pt idx="441">
                  <c:v>1.4396610000000001</c:v>
                </c:pt>
                <c:pt idx="442">
                  <c:v>1.4397180000000001</c:v>
                </c:pt>
                <c:pt idx="443">
                  <c:v>1.4398820000000001</c:v>
                </c:pt>
                <c:pt idx="444">
                  <c:v>1.4401280000000001</c:v>
                </c:pt>
                <c:pt idx="445">
                  <c:v>1.4404539999999999</c:v>
                </c:pt>
                <c:pt idx="446">
                  <c:v>1.4408240000000001</c:v>
                </c:pt>
                <c:pt idx="447">
                  <c:v>1.441233</c:v>
                </c:pt>
                <c:pt idx="448">
                  <c:v>1.441616</c:v>
                </c:pt>
                <c:pt idx="449">
                  <c:v>1.4419090000000001</c:v>
                </c:pt>
                <c:pt idx="450">
                  <c:v>1.4420930000000001</c:v>
                </c:pt>
                <c:pt idx="451">
                  <c:v>1.442232</c:v>
                </c:pt>
                <c:pt idx="452">
                  <c:v>1.442407</c:v>
                </c:pt>
                <c:pt idx="453">
                  <c:v>1.4425269999999999</c:v>
                </c:pt>
                <c:pt idx="454">
                  <c:v>1.4425870000000001</c:v>
                </c:pt>
                <c:pt idx="455">
                  <c:v>1.4425619999999999</c:v>
                </c:pt>
                <c:pt idx="456">
                  <c:v>1.442464</c:v>
                </c:pt>
                <c:pt idx="457">
                  <c:v>1.4422680000000001</c:v>
                </c:pt>
                <c:pt idx="458">
                  <c:v>1.441935</c:v>
                </c:pt>
                <c:pt idx="459">
                  <c:v>1.441508</c:v>
                </c:pt>
                <c:pt idx="460">
                  <c:v>1.4409190000000001</c:v>
                </c:pt>
                <c:pt idx="461">
                  <c:v>1.4401200000000001</c:v>
                </c:pt>
                <c:pt idx="462">
                  <c:v>1.4390529999999999</c:v>
                </c:pt>
                <c:pt idx="463">
                  <c:v>1.438191</c:v>
                </c:pt>
                <c:pt idx="464">
                  <c:v>1.4377470000000001</c:v>
                </c:pt>
                <c:pt idx="465">
                  <c:v>1.4371989999999999</c:v>
                </c:pt>
                <c:pt idx="466">
                  <c:v>1.4367190000000001</c:v>
                </c:pt>
                <c:pt idx="467">
                  <c:v>1.436396</c:v>
                </c:pt>
                <c:pt idx="468">
                  <c:v>1.436283</c:v>
                </c:pt>
                <c:pt idx="469">
                  <c:v>1.4363950000000001</c:v>
                </c:pt>
                <c:pt idx="470">
                  <c:v>1.4365289999999999</c:v>
                </c:pt>
                <c:pt idx="471">
                  <c:v>1.4373419999999999</c:v>
                </c:pt>
                <c:pt idx="472">
                  <c:v>1.4387259999999999</c:v>
                </c:pt>
                <c:pt idx="473">
                  <c:v>1.4399679999999999</c:v>
                </c:pt>
                <c:pt idx="474">
                  <c:v>1.4407589999999999</c:v>
                </c:pt>
                <c:pt idx="475">
                  <c:v>1.4416370000000001</c:v>
                </c:pt>
                <c:pt idx="476">
                  <c:v>1.4424239999999999</c:v>
                </c:pt>
                <c:pt idx="477">
                  <c:v>1.4431160000000001</c:v>
                </c:pt>
                <c:pt idx="478">
                  <c:v>1.443705</c:v>
                </c:pt>
                <c:pt idx="479">
                  <c:v>1.4441889999999999</c:v>
                </c:pt>
                <c:pt idx="480">
                  <c:v>1.444788</c:v>
                </c:pt>
                <c:pt idx="481">
                  <c:v>1.4448669999999999</c:v>
                </c:pt>
                <c:pt idx="482">
                  <c:v>1.444553</c:v>
                </c:pt>
                <c:pt idx="483">
                  <c:v>1.4441580000000001</c:v>
                </c:pt>
                <c:pt idx="484">
                  <c:v>1.443759</c:v>
                </c:pt>
                <c:pt idx="485">
                  <c:v>1.4434020000000001</c:v>
                </c:pt>
                <c:pt idx="486">
                  <c:v>1.4430810000000001</c:v>
                </c:pt>
                <c:pt idx="487">
                  <c:v>1.442706</c:v>
                </c:pt>
                <c:pt idx="488">
                  <c:v>1.442242</c:v>
                </c:pt>
                <c:pt idx="489">
                  <c:v>1.44164</c:v>
                </c:pt>
                <c:pt idx="490">
                  <c:v>1.440836</c:v>
                </c:pt>
                <c:pt idx="491">
                  <c:v>1.439678</c:v>
                </c:pt>
                <c:pt idx="492">
                  <c:v>1.4384159999999999</c:v>
                </c:pt>
                <c:pt idx="493">
                  <c:v>1.437176</c:v>
                </c:pt>
                <c:pt idx="494">
                  <c:v>1.436126</c:v>
                </c:pt>
                <c:pt idx="495">
                  <c:v>1.4354210000000001</c:v>
                </c:pt>
                <c:pt idx="496">
                  <c:v>1.4349879999999999</c:v>
                </c:pt>
                <c:pt idx="497">
                  <c:v>1.43482</c:v>
                </c:pt>
                <c:pt idx="498">
                  <c:v>1.434928</c:v>
                </c:pt>
                <c:pt idx="499">
                  <c:v>1.435279</c:v>
                </c:pt>
                <c:pt idx="500">
                  <c:v>1.435999</c:v>
                </c:pt>
                <c:pt idx="501">
                  <c:v>1.437055</c:v>
                </c:pt>
                <c:pt idx="502">
                  <c:v>1.438183</c:v>
                </c:pt>
                <c:pt idx="503">
                  <c:v>1.439206</c:v>
                </c:pt>
                <c:pt idx="504">
                  <c:v>1.4399770000000001</c:v>
                </c:pt>
                <c:pt idx="505">
                  <c:v>1.440272</c:v>
                </c:pt>
                <c:pt idx="506">
                  <c:v>1.440202</c:v>
                </c:pt>
                <c:pt idx="507">
                  <c:v>1.439578</c:v>
                </c:pt>
                <c:pt idx="508">
                  <c:v>1.438382</c:v>
                </c:pt>
                <c:pt idx="509">
                  <c:v>1.436712</c:v>
                </c:pt>
                <c:pt idx="510">
                  <c:v>1.4345479999999999</c:v>
                </c:pt>
                <c:pt idx="511">
                  <c:v>1.431996</c:v>
                </c:pt>
                <c:pt idx="512">
                  <c:v>1.429441</c:v>
                </c:pt>
                <c:pt idx="513">
                  <c:v>1.4267620000000001</c:v>
                </c:pt>
                <c:pt idx="514">
                  <c:v>1.4241109999999999</c:v>
                </c:pt>
                <c:pt idx="515">
                  <c:v>1.421476</c:v>
                </c:pt>
                <c:pt idx="516">
                  <c:v>1.418836</c:v>
                </c:pt>
                <c:pt idx="517">
                  <c:v>1.4164680000000001</c:v>
                </c:pt>
                <c:pt idx="518">
                  <c:v>1.4144129999999999</c:v>
                </c:pt>
                <c:pt idx="519">
                  <c:v>1.412614</c:v>
                </c:pt>
                <c:pt idx="520">
                  <c:v>1.4111480000000001</c:v>
                </c:pt>
                <c:pt idx="521">
                  <c:v>1.410237</c:v>
                </c:pt>
                <c:pt idx="522">
                  <c:v>1.410345</c:v>
                </c:pt>
                <c:pt idx="523">
                  <c:v>1.4107639999999999</c:v>
                </c:pt>
                <c:pt idx="524">
                  <c:v>1.4111180000000001</c:v>
                </c:pt>
                <c:pt idx="525">
                  <c:v>1.4116310000000001</c:v>
                </c:pt>
                <c:pt idx="526">
                  <c:v>1.412272</c:v>
                </c:pt>
                <c:pt idx="527">
                  <c:v>1.413008</c:v>
                </c:pt>
                <c:pt idx="528">
                  <c:v>1.4138189999999999</c:v>
                </c:pt>
                <c:pt idx="529">
                  <c:v>1.4148050000000001</c:v>
                </c:pt>
                <c:pt idx="530">
                  <c:v>1.4159900000000001</c:v>
                </c:pt>
                <c:pt idx="531">
                  <c:v>1.4172260000000001</c:v>
                </c:pt>
                <c:pt idx="532">
                  <c:v>1.4176580000000001</c:v>
                </c:pt>
                <c:pt idx="533">
                  <c:v>1.418031</c:v>
                </c:pt>
                <c:pt idx="534">
                  <c:v>1.418601</c:v>
                </c:pt>
                <c:pt idx="535">
                  <c:v>1.4192709999999999</c:v>
                </c:pt>
                <c:pt idx="536">
                  <c:v>1.420112</c:v>
                </c:pt>
                <c:pt idx="537">
                  <c:v>1.4210179999999999</c:v>
                </c:pt>
                <c:pt idx="538">
                  <c:v>1.422026</c:v>
                </c:pt>
                <c:pt idx="539">
                  <c:v>1.4229590000000001</c:v>
                </c:pt>
                <c:pt idx="540">
                  <c:v>1.423651</c:v>
                </c:pt>
                <c:pt idx="541">
                  <c:v>1.4240600000000001</c:v>
                </c:pt>
                <c:pt idx="542">
                  <c:v>1.4241809999999999</c:v>
                </c:pt>
                <c:pt idx="543">
                  <c:v>1.42415</c:v>
                </c:pt>
                <c:pt idx="544">
                  <c:v>1.4239470000000001</c:v>
                </c:pt>
                <c:pt idx="545">
                  <c:v>1.4235420000000001</c:v>
                </c:pt>
                <c:pt idx="546">
                  <c:v>1.4229989999999999</c:v>
                </c:pt>
                <c:pt idx="547">
                  <c:v>1.4224669999999999</c:v>
                </c:pt>
                <c:pt idx="548">
                  <c:v>1.4219619999999999</c:v>
                </c:pt>
                <c:pt idx="549">
                  <c:v>1.4215709999999999</c:v>
                </c:pt>
                <c:pt idx="550">
                  <c:v>1.421316</c:v>
                </c:pt>
                <c:pt idx="551">
                  <c:v>1.4212149999999999</c:v>
                </c:pt>
                <c:pt idx="552">
                  <c:v>1.4213150000000001</c:v>
                </c:pt>
                <c:pt idx="553">
                  <c:v>1.4214709999999999</c:v>
                </c:pt>
                <c:pt idx="554">
                  <c:v>1.421708</c:v>
                </c:pt>
                <c:pt idx="555">
                  <c:v>1.4220079999999999</c:v>
                </c:pt>
                <c:pt idx="556">
                  <c:v>1.4225540000000001</c:v>
                </c:pt>
                <c:pt idx="557">
                  <c:v>1.4233089999999999</c:v>
                </c:pt>
                <c:pt idx="558">
                  <c:v>1.424132</c:v>
                </c:pt>
                <c:pt idx="559">
                  <c:v>1.4249799999999999</c:v>
                </c:pt>
                <c:pt idx="560">
                  <c:v>1.425881</c:v>
                </c:pt>
                <c:pt idx="561">
                  <c:v>1.4268179999999999</c:v>
                </c:pt>
                <c:pt idx="562">
                  <c:v>1.42771</c:v>
                </c:pt>
                <c:pt idx="563">
                  <c:v>1.4286300000000001</c:v>
                </c:pt>
                <c:pt idx="564">
                  <c:v>1.4295070000000001</c:v>
                </c:pt>
                <c:pt idx="565">
                  <c:v>1.4303349999999999</c:v>
                </c:pt>
                <c:pt idx="566">
                  <c:v>1.430825</c:v>
                </c:pt>
                <c:pt idx="567">
                  <c:v>1.430984</c:v>
                </c:pt>
                <c:pt idx="568">
                  <c:v>1.4308879999999999</c:v>
                </c:pt>
                <c:pt idx="569">
                  <c:v>1.430588</c:v>
                </c:pt>
                <c:pt idx="570">
                  <c:v>1.430104</c:v>
                </c:pt>
                <c:pt idx="571">
                  <c:v>1.429546</c:v>
                </c:pt>
                <c:pt idx="572">
                  <c:v>1.4289799999999999</c:v>
                </c:pt>
                <c:pt idx="573">
                  <c:v>1.4284749999999999</c:v>
                </c:pt>
                <c:pt idx="574">
                  <c:v>1.4280269999999999</c:v>
                </c:pt>
                <c:pt idx="575">
                  <c:v>1.4275949999999999</c:v>
                </c:pt>
                <c:pt idx="576">
                  <c:v>1.4272020000000001</c:v>
                </c:pt>
                <c:pt idx="577">
                  <c:v>1.4268799999999999</c:v>
                </c:pt>
                <c:pt idx="578">
                  <c:v>1.426674</c:v>
                </c:pt>
                <c:pt idx="579">
                  <c:v>1.4266380000000001</c:v>
                </c:pt>
                <c:pt idx="580">
                  <c:v>1.4267920000000001</c:v>
                </c:pt>
                <c:pt idx="581">
                  <c:v>1.427049</c:v>
                </c:pt>
                <c:pt idx="582">
                  <c:v>1.427268</c:v>
                </c:pt>
                <c:pt idx="583">
                  <c:v>1.42737</c:v>
                </c:pt>
                <c:pt idx="584">
                  <c:v>1.4273400000000001</c:v>
                </c:pt>
                <c:pt idx="585">
                  <c:v>1.427233</c:v>
                </c:pt>
                <c:pt idx="586">
                  <c:v>1.4270769999999999</c:v>
                </c:pt>
                <c:pt idx="587">
                  <c:v>1.4268350000000001</c:v>
                </c:pt>
                <c:pt idx="588">
                  <c:v>1.426504</c:v>
                </c:pt>
                <c:pt idx="589">
                  <c:v>1.4260759999999999</c:v>
                </c:pt>
                <c:pt idx="590">
                  <c:v>1.4253640000000001</c:v>
                </c:pt>
                <c:pt idx="591">
                  <c:v>1.4244209999999999</c:v>
                </c:pt>
                <c:pt idx="592">
                  <c:v>1.423535</c:v>
                </c:pt>
                <c:pt idx="593">
                  <c:v>1.422785</c:v>
                </c:pt>
                <c:pt idx="594">
                  <c:v>1.4221969999999999</c:v>
                </c:pt>
                <c:pt idx="595">
                  <c:v>1.421753</c:v>
                </c:pt>
                <c:pt idx="596">
                  <c:v>1.4213739999999999</c:v>
                </c:pt>
                <c:pt idx="597">
                  <c:v>1.4210480000000001</c:v>
                </c:pt>
                <c:pt idx="598">
                  <c:v>1.420777</c:v>
                </c:pt>
                <c:pt idx="599">
                  <c:v>1.4204939999999999</c:v>
                </c:pt>
                <c:pt idx="600">
                  <c:v>1.4203220000000001</c:v>
                </c:pt>
                <c:pt idx="601">
                  <c:v>1.42021</c:v>
                </c:pt>
                <c:pt idx="602">
                  <c:v>1.41995</c:v>
                </c:pt>
                <c:pt idx="603">
                  <c:v>1.419529</c:v>
                </c:pt>
                <c:pt idx="604">
                  <c:v>1.419049</c:v>
                </c:pt>
                <c:pt idx="605">
                  <c:v>1.4185289999999999</c:v>
                </c:pt>
                <c:pt idx="606">
                  <c:v>1.418037</c:v>
                </c:pt>
                <c:pt idx="607">
                  <c:v>1.4176390000000001</c:v>
                </c:pt>
                <c:pt idx="608">
                  <c:v>1.417346</c:v>
                </c:pt>
                <c:pt idx="609">
                  <c:v>1.4172149999999999</c:v>
                </c:pt>
                <c:pt idx="610">
                  <c:v>1.4172709999999999</c:v>
                </c:pt>
                <c:pt idx="611">
                  <c:v>1.4175199999999999</c:v>
                </c:pt>
                <c:pt idx="612">
                  <c:v>1.418034</c:v>
                </c:pt>
                <c:pt idx="613">
                  <c:v>1.418806</c:v>
                </c:pt>
                <c:pt idx="614">
                  <c:v>1.4197340000000001</c:v>
                </c:pt>
                <c:pt idx="615">
                  <c:v>1.4207860000000001</c:v>
                </c:pt>
                <c:pt idx="616">
                  <c:v>1.4219619999999999</c:v>
                </c:pt>
                <c:pt idx="617">
                  <c:v>1.423203</c:v>
                </c:pt>
                <c:pt idx="618">
                  <c:v>1.4244140000000001</c:v>
                </c:pt>
                <c:pt idx="619">
                  <c:v>1.425522</c:v>
                </c:pt>
                <c:pt idx="620">
                  <c:v>1.4264950000000001</c:v>
                </c:pt>
                <c:pt idx="621">
                  <c:v>1.427287</c:v>
                </c:pt>
                <c:pt idx="622">
                  <c:v>1.427864</c:v>
                </c:pt>
                <c:pt idx="623">
                  <c:v>1.428207</c:v>
                </c:pt>
                <c:pt idx="624">
                  <c:v>1.428296</c:v>
                </c:pt>
                <c:pt idx="625">
                  <c:v>1.428126</c:v>
                </c:pt>
                <c:pt idx="626">
                  <c:v>1.427638</c:v>
                </c:pt>
                <c:pt idx="627">
                  <c:v>1.426917</c:v>
                </c:pt>
                <c:pt idx="628">
                  <c:v>1.4260630000000001</c:v>
                </c:pt>
                <c:pt idx="629">
                  <c:v>1.4252069999999999</c:v>
                </c:pt>
                <c:pt idx="630">
                  <c:v>1.4243950000000001</c:v>
                </c:pt>
                <c:pt idx="631">
                  <c:v>1.423654</c:v>
                </c:pt>
                <c:pt idx="632">
                  <c:v>1.422963</c:v>
                </c:pt>
                <c:pt idx="633">
                  <c:v>1.422388</c:v>
                </c:pt>
                <c:pt idx="634">
                  <c:v>1.422004</c:v>
                </c:pt>
                <c:pt idx="635">
                  <c:v>1.42184</c:v>
                </c:pt>
                <c:pt idx="636">
                  <c:v>1.421902</c:v>
                </c:pt>
                <c:pt idx="637">
                  <c:v>1.4219619999999999</c:v>
                </c:pt>
                <c:pt idx="638">
                  <c:v>1.422026</c:v>
                </c:pt>
                <c:pt idx="639">
                  <c:v>1.422293</c:v>
                </c:pt>
                <c:pt idx="640">
                  <c:v>1.423395</c:v>
                </c:pt>
                <c:pt idx="641">
                  <c:v>1.425238</c:v>
                </c:pt>
                <c:pt idx="642">
                  <c:v>1.4273670000000001</c:v>
                </c:pt>
                <c:pt idx="643">
                  <c:v>1.4295100000000001</c:v>
                </c:pt>
                <c:pt idx="644">
                  <c:v>1.431622</c:v>
                </c:pt>
                <c:pt idx="645">
                  <c:v>1.433692</c:v>
                </c:pt>
                <c:pt idx="646">
                  <c:v>1.435732</c:v>
                </c:pt>
                <c:pt idx="647">
                  <c:v>1.4378439999999999</c:v>
                </c:pt>
                <c:pt idx="648">
                  <c:v>1.4399519999999999</c:v>
                </c:pt>
                <c:pt idx="649">
                  <c:v>1.441767</c:v>
                </c:pt>
                <c:pt idx="650">
                  <c:v>1.442609</c:v>
                </c:pt>
                <c:pt idx="651">
                  <c:v>1.442645</c:v>
                </c:pt>
                <c:pt idx="652">
                  <c:v>1.4421740000000001</c:v>
                </c:pt>
                <c:pt idx="653">
                  <c:v>1.4414439999999999</c:v>
                </c:pt>
                <c:pt idx="654">
                  <c:v>1.4406920000000001</c:v>
                </c:pt>
                <c:pt idx="655">
                  <c:v>1.439916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2-AF46-8A84-1C8BA5AD6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-33.472076000000001</c:v>
                </c:pt>
                <c:pt idx="1">
                  <c:v>-33.098464999999997</c:v>
                </c:pt>
                <c:pt idx="2">
                  <c:v>-33.023620999999999</c:v>
                </c:pt>
                <c:pt idx="3">
                  <c:v>-33.168059999999997</c:v>
                </c:pt>
                <c:pt idx="4">
                  <c:v>-33.182358000000001</c:v>
                </c:pt>
                <c:pt idx="5">
                  <c:v>-33.165709999999997</c:v>
                </c:pt>
                <c:pt idx="6">
                  <c:v>-33.044387999999998</c:v>
                </c:pt>
                <c:pt idx="7">
                  <c:v>-33.198836999999997</c:v>
                </c:pt>
                <c:pt idx="8">
                  <c:v>-32.738480000000003</c:v>
                </c:pt>
                <c:pt idx="9">
                  <c:v>-32.379547000000002</c:v>
                </c:pt>
                <c:pt idx="10">
                  <c:v>-32.719223</c:v>
                </c:pt>
                <c:pt idx="11">
                  <c:v>-32.970351999999998</c:v>
                </c:pt>
                <c:pt idx="12">
                  <c:v>-33.246948000000003</c:v>
                </c:pt>
                <c:pt idx="13">
                  <c:v>-33.265563999999998</c:v>
                </c:pt>
                <c:pt idx="14">
                  <c:v>-33.198624000000002</c:v>
                </c:pt>
                <c:pt idx="15">
                  <c:v>-33.723433999999997</c:v>
                </c:pt>
                <c:pt idx="16">
                  <c:v>-33.894623000000003</c:v>
                </c:pt>
                <c:pt idx="17">
                  <c:v>-33.114593999999997</c:v>
                </c:pt>
                <c:pt idx="18">
                  <c:v>-32.937012000000003</c:v>
                </c:pt>
                <c:pt idx="19">
                  <c:v>-32.875304999999997</c:v>
                </c:pt>
                <c:pt idx="20">
                  <c:v>-33.086272999999998</c:v>
                </c:pt>
                <c:pt idx="21">
                  <c:v>-33.093735000000002</c:v>
                </c:pt>
                <c:pt idx="22">
                  <c:v>-33.710082999999997</c:v>
                </c:pt>
                <c:pt idx="23">
                  <c:v>-32.631714000000002</c:v>
                </c:pt>
                <c:pt idx="24">
                  <c:v>-31.908325000000001</c:v>
                </c:pt>
                <c:pt idx="25">
                  <c:v>-30.868576000000001</c:v>
                </c:pt>
                <c:pt idx="26">
                  <c:v>-31.655899000000002</c:v>
                </c:pt>
                <c:pt idx="27">
                  <c:v>-31.995574999999999</c:v>
                </c:pt>
                <c:pt idx="28">
                  <c:v>-32.335678000000001</c:v>
                </c:pt>
                <c:pt idx="29">
                  <c:v>-32.250534000000002</c:v>
                </c:pt>
                <c:pt idx="30">
                  <c:v>-31.786072000000001</c:v>
                </c:pt>
                <c:pt idx="31">
                  <c:v>-31.911591000000001</c:v>
                </c:pt>
                <c:pt idx="32">
                  <c:v>-32.749771000000003</c:v>
                </c:pt>
                <c:pt idx="33">
                  <c:v>-32.931426999999999</c:v>
                </c:pt>
                <c:pt idx="34">
                  <c:v>-33.005844000000003</c:v>
                </c:pt>
                <c:pt idx="35">
                  <c:v>-33.374664000000003</c:v>
                </c:pt>
                <c:pt idx="36">
                  <c:v>-32.961044000000001</c:v>
                </c:pt>
                <c:pt idx="37">
                  <c:v>-32.401595999999998</c:v>
                </c:pt>
                <c:pt idx="38">
                  <c:v>-32.000168000000002</c:v>
                </c:pt>
                <c:pt idx="39">
                  <c:v>-31.384720000000002</c:v>
                </c:pt>
                <c:pt idx="40">
                  <c:v>-30.889693999999999</c:v>
                </c:pt>
                <c:pt idx="41">
                  <c:v>-31.192672999999999</c:v>
                </c:pt>
                <c:pt idx="42">
                  <c:v>-31.402664000000001</c:v>
                </c:pt>
                <c:pt idx="43">
                  <c:v>-31.450545999999999</c:v>
                </c:pt>
                <c:pt idx="44">
                  <c:v>-31.464676000000001</c:v>
                </c:pt>
                <c:pt idx="45">
                  <c:v>-31.817352</c:v>
                </c:pt>
                <c:pt idx="46">
                  <c:v>-31.686111</c:v>
                </c:pt>
                <c:pt idx="47">
                  <c:v>-32.209854</c:v>
                </c:pt>
                <c:pt idx="48">
                  <c:v>-32.698791999999997</c:v>
                </c:pt>
                <c:pt idx="49">
                  <c:v>-33.012923999999998</c:v>
                </c:pt>
                <c:pt idx="50">
                  <c:v>-33.719665999999997</c:v>
                </c:pt>
                <c:pt idx="51">
                  <c:v>-34.079590000000003</c:v>
                </c:pt>
                <c:pt idx="52">
                  <c:v>-34.940384000000002</c:v>
                </c:pt>
                <c:pt idx="53">
                  <c:v>-34.153106999999999</c:v>
                </c:pt>
                <c:pt idx="54">
                  <c:v>-33.938018999999997</c:v>
                </c:pt>
                <c:pt idx="55">
                  <c:v>-34.049286000000002</c:v>
                </c:pt>
                <c:pt idx="56">
                  <c:v>-32.615921</c:v>
                </c:pt>
                <c:pt idx="57">
                  <c:v>-31.727478000000001</c:v>
                </c:pt>
                <c:pt idx="58">
                  <c:v>-30.951232999999998</c:v>
                </c:pt>
                <c:pt idx="59">
                  <c:v>-31.272461</c:v>
                </c:pt>
                <c:pt idx="60">
                  <c:v>-31.431716999999999</c:v>
                </c:pt>
                <c:pt idx="61">
                  <c:v>-31.345673000000001</c:v>
                </c:pt>
                <c:pt idx="62">
                  <c:v>-31.743576000000001</c:v>
                </c:pt>
                <c:pt idx="63">
                  <c:v>-31.581009000000002</c:v>
                </c:pt>
                <c:pt idx="64">
                  <c:v>-30.739318999999998</c:v>
                </c:pt>
                <c:pt idx="65">
                  <c:v>-31.430557</c:v>
                </c:pt>
                <c:pt idx="66">
                  <c:v>-31.335587</c:v>
                </c:pt>
                <c:pt idx="67">
                  <c:v>-32.029266</c:v>
                </c:pt>
                <c:pt idx="68">
                  <c:v>-32.044373</c:v>
                </c:pt>
                <c:pt idx="69">
                  <c:v>-32.662308000000003</c:v>
                </c:pt>
                <c:pt idx="70">
                  <c:v>-33.086365000000001</c:v>
                </c:pt>
                <c:pt idx="71">
                  <c:v>-32.572997999999998</c:v>
                </c:pt>
                <c:pt idx="72">
                  <c:v>-32.665694999999999</c:v>
                </c:pt>
                <c:pt idx="73">
                  <c:v>-32.050719999999998</c:v>
                </c:pt>
                <c:pt idx="74">
                  <c:v>-31.449310000000001</c:v>
                </c:pt>
                <c:pt idx="75">
                  <c:v>-31.238205000000001</c:v>
                </c:pt>
                <c:pt idx="76">
                  <c:v>-31.088348</c:v>
                </c:pt>
                <c:pt idx="77">
                  <c:v>-31.264296999999999</c:v>
                </c:pt>
                <c:pt idx="78">
                  <c:v>-31.000838999999999</c:v>
                </c:pt>
                <c:pt idx="79">
                  <c:v>-31.508880999999999</c:v>
                </c:pt>
                <c:pt idx="80">
                  <c:v>-32.098708999999999</c:v>
                </c:pt>
                <c:pt idx="81">
                  <c:v>-31.751525999999998</c:v>
                </c:pt>
                <c:pt idx="82">
                  <c:v>-31.797440000000002</c:v>
                </c:pt>
                <c:pt idx="83">
                  <c:v>-32.350951999999999</c:v>
                </c:pt>
                <c:pt idx="84">
                  <c:v>-32.275252999999999</c:v>
                </c:pt>
                <c:pt idx="85">
                  <c:v>-32.327606000000003</c:v>
                </c:pt>
                <c:pt idx="86">
                  <c:v>-32.439315999999998</c:v>
                </c:pt>
                <c:pt idx="87">
                  <c:v>-32.153122000000003</c:v>
                </c:pt>
                <c:pt idx="88">
                  <c:v>-32.106430000000003</c:v>
                </c:pt>
                <c:pt idx="89">
                  <c:v>-32.609862999999997</c:v>
                </c:pt>
                <c:pt idx="90">
                  <c:v>-32.517090000000003</c:v>
                </c:pt>
                <c:pt idx="91">
                  <c:v>-33.043793000000001</c:v>
                </c:pt>
                <c:pt idx="92">
                  <c:v>-32.277312999999999</c:v>
                </c:pt>
                <c:pt idx="93">
                  <c:v>-32.135696000000003</c:v>
                </c:pt>
                <c:pt idx="94">
                  <c:v>-32.295349000000002</c:v>
                </c:pt>
                <c:pt idx="95">
                  <c:v>-32.482543999999997</c:v>
                </c:pt>
                <c:pt idx="96">
                  <c:v>-32.193801999999998</c:v>
                </c:pt>
                <c:pt idx="97">
                  <c:v>-31.730056999999999</c:v>
                </c:pt>
                <c:pt idx="98">
                  <c:v>-31.855667</c:v>
                </c:pt>
                <c:pt idx="99">
                  <c:v>-31.486937999999999</c:v>
                </c:pt>
                <c:pt idx="100">
                  <c:v>-31.647155999999999</c:v>
                </c:pt>
                <c:pt idx="101">
                  <c:v>-31.648651000000001</c:v>
                </c:pt>
                <c:pt idx="102">
                  <c:v>-31.605606000000002</c:v>
                </c:pt>
                <c:pt idx="103">
                  <c:v>-31.724609000000001</c:v>
                </c:pt>
                <c:pt idx="104">
                  <c:v>-31.586731</c:v>
                </c:pt>
                <c:pt idx="105">
                  <c:v>-31.282288000000001</c:v>
                </c:pt>
                <c:pt idx="106">
                  <c:v>-30.837982</c:v>
                </c:pt>
                <c:pt idx="107">
                  <c:v>-31.281386999999999</c:v>
                </c:pt>
                <c:pt idx="108">
                  <c:v>-31.244598</c:v>
                </c:pt>
                <c:pt idx="109">
                  <c:v>-31.986312999999999</c:v>
                </c:pt>
                <c:pt idx="110">
                  <c:v>-31.319610999999998</c:v>
                </c:pt>
                <c:pt idx="111">
                  <c:v>-31.16272</c:v>
                </c:pt>
                <c:pt idx="112">
                  <c:v>-31.195847000000001</c:v>
                </c:pt>
                <c:pt idx="113">
                  <c:v>-30.971359</c:v>
                </c:pt>
                <c:pt idx="114">
                  <c:v>-30.61795</c:v>
                </c:pt>
                <c:pt idx="115">
                  <c:v>-31.219452</c:v>
                </c:pt>
                <c:pt idx="116">
                  <c:v>-30.509155</c:v>
                </c:pt>
                <c:pt idx="117">
                  <c:v>-30.760650999999999</c:v>
                </c:pt>
                <c:pt idx="118">
                  <c:v>-31.545608999999999</c:v>
                </c:pt>
                <c:pt idx="119">
                  <c:v>-31.59938</c:v>
                </c:pt>
                <c:pt idx="120">
                  <c:v>-31.067398000000001</c:v>
                </c:pt>
                <c:pt idx="121">
                  <c:v>-30.473708999999999</c:v>
                </c:pt>
                <c:pt idx="122">
                  <c:v>-30.798279000000001</c:v>
                </c:pt>
                <c:pt idx="123">
                  <c:v>-30.965225</c:v>
                </c:pt>
                <c:pt idx="124">
                  <c:v>-31.764648000000001</c:v>
                </c:pt>
                <c:pt idx="125">
                  <c:v>-32.199218999999999</c:v>
                </c:pt>
                <c:pt idx="126">
                  <c:v>-32.309325999999999</c:v>
                </c:pt>
                <c:pt idx="127">
                  <c:v>-32.792603</c:v>
                </c:pt>
                <c:pt idx="128">
                  <c:v>-32.073303000000003</c:v>
                </c:pt>
                <c:pt idx="129">
                  <c:v>-31.948668999999999</c:v>
                </c:pt>
                <c:pt idx="130">
                  <c:v>-32.238480000000003</c:v>
                </c:pt>
                <c:pt idx="131">
                  <c:v>-31.946701000000001</c:v>
                </c:pt>
                <c:pt idx="132">
                  <c:v>-31.875976999999999</c:v>
                </c:pt>
                <c:pt idx="133">
                  <c:v>-31.332671999999999</c:v>
                </c:pt>
                <c:pt idx="134">
                  <c:v>-30.849518</c:v>
                </c:pt>
                <c:pt idx="135">
                  <c:v>-30.417358</c:v>
                </c:pt>
                <c:pt idx="136">
                  <c:v>-31.045394999999999</c:v>
                </c:pt>
                <c:pt idx="137">
                  <c:v>-30.748671999999999</c:v>
                </c:pt>
                <c:pt idx="138">
                  <c:v>-30.134338</c:v>
                </c:pt>
                <c:pt idx="139">
                  <c:v>-30.272400000000001</c:v>
                </c:pt>
                <c:pt idx="140">
                  <c:v>-29.695007</c:v>
                </c:pt>
                <c:pt idx="141">
                  <c:v>-30.043700999999999</c:v>
                </c:pt>
                <c:pt idx="142">
                  <c:v>-30.440536000000002</c:v>
                </c:pt>
                <c:pt idx="143">
                  <c:v>-31.042511000000001</c:v>
                </c:pt>
                <c:pt idx="144">
                  <c:v>-31.571838</c:v>
                </c:pt>
                <c:pt idx="145">
                  <c:v>-31.71611</c:v>
                </c:pt>
                <c:pt idx="146">
                  <c:v>-31.642685</c:v>
                </c:pt>
                <c:pt idx="147">
                  <c:v>-32.106766</c:v>
                </c:pt>
                <c:pt idx="148">
                  <c:v>-32.122222999999998</c:v>
                </c:pt>
                <c:pt idx="149">
                  <c:v>-31.96875</c:v>
                </c:pt>
                <c:pt idx="150">
                  <c:v>-31.533463000000001</c:v>
                </c:pt>
                <c:pt idx="151">
                  <c:v>-31.741821000000002</c:v>
                </c:pt>
                <c:pt idx="152">
                  <c:v>-31.078475999999998</c:v>
                </c:pt>
                <c:pt idx="153">
                  <c:v>-31.217987000000001</c:v>
                </c:pt>
                <c:pt idx="154">
                  <c:v>-31.180695</c:v>
                </c:pt>
                <c:pt idx="155">
                  <c:v>-30.955947999999999</c:v>
                </c:pt>
                <c:pt idx="156">
                  <c:v>-31.092116999999998</c:v>
                </c:pt>
                <c:pt idx="157">
                  <c:v>-31.239028999999999</c:v>
                </c:pt>
                <c:pt idx="158">
                  <c:v>-31.585953</c:v>
                </c:pt>
                <c:pt idx="159">
                  <c:v>-31.76268</c:v>
                </c:pt>
                <c:pt idx="160">
                  <c:v>-31.797134</c:v>
                </c:pt>
                <c:pt idx="161">
                  <c:v>-31.615127999999999</c:v>
                </c:pt>
                <c:pt idx="162">
                  <c:v>-32.467177999999997</c:v>
                </c:pt>
                <c:pt idx="163">
                  <c:v>-32.006774999999998</c:v>
                </c:pt>
                <c:pt idx="164">
                  <c:v>-32.055312999999998</c:v>
                </c:pt>
                <c:pt idx="165">
                  <c:v>-31.803481999999999</c:v>
                </c:pt>
                <c:pt idx="166">
                  <c:v>-32.342072000000002</c:v>
                </c:pt>
                <c:pt idx="167">
                  <c:v>-32.153717</c:v>
                </c:pt>
                <c:pt idx="168">
                  <c:v>-31.353943000000001</c:v>
                </c:pt>
                <c:pt idx="169">
                  <c:v>-30.807296999999998</c:v>
                </c:pt>
                <c:pt idx="170">
                  <c:v>-31.070114</c:v>
                </c:pt>
                <c:pt idx="171">
                  <c:v>-30.958359000000002</c:v>
                </c:pt>
                <c:pt idx="172">
                  <c:v>-30.790344000000001</c:v>
                </c:pt>
                <c:pt idx="173">
                  <c:v>-30.319137999999999</c:v>
                </c:pt>
                <c:pt idx="174">
                  <c:v>-29.942764</c:v>
                </c:pt>
                <c:pt idx="175">
                  <c:v>-29.864532000000001</c:v>
                </c:pt>
                <c:pt idx="176">
                  <c:v>-29.424254999999999</c:v>
                </c:pt>
                <c:pt idx="177">
                  <c:v>-29.464600000000001</c:v>
                </c:pt>
                <c:pt idx="178">
                  <c:v>-29.156769000000001</c:v>
                </c:pt>
                <c:pt idx="179">
                  <c:v>-28.896317</c:v>
                </c:pt>
                <c:pt idx="180">
                  <c:v>-28.747665000000001</c:v>
                </c:pt>
                <c:pt idx="181">
                  <c:v>-28.893051</c:v>
                </c:pt>
                <c:pt idx="182">
                  <c:v>-30.285140999999999</c:v>
                </c:pt>
                <c:pt idx="183">
                  <c:v>-31.239792000000001</c:v>
                </c:pt>
                <c:pt idx="184">
                  <c:v>-31.320129000000001</c:v>
                </c:pt>
                <c:pt idx="185">
                  <c:v>-31.623671999999999</c:v>
                </c:pt>
                <c:pt idx="186">
                  <c:v>-32.201735999999997</c:v>
                </c:pt>
                <c:pt idx="187">
                  <c:v>-32.646866000000003</c:v>
                </c:pt>
                <c:pt idx="188">
                  <c:v>-32.005020000000002</c:v>
                </c:pt>
                <c:pt idx="189">
                  <c:v>-31.507843000000001</c:v>
                </c:pt>
                <c:pt idx="190">
                  <c:v>-30.899688999999999</c:v>
                </c:pt>
                <c:pt idx="191">
                  <c:v>-31.239456000000001</c:v>
                </c:pt>
                <c:pt idx="192">
                  <c:v>-31.362106000000001</c:v>
                </c:pt>
                <c:pt idx="193">
                  <c:v>-31.411804</c:v>
                </c:pt>
                <c:pt idx="194">
                  <c:v>-30.874451000000001</c:v>
                </c:pt>
                <c:pt idx="195">
                  <c:v>-31.376617</c:v>
                </c:pt>
                <c:pt idx="196">
                  <c:v>-30.968993999999999</c:v>
                </c:pt>
                <c:pt idx="197">
                  <c:v>-31.486649</c:v>
                </c:pt>
                <c:pt idx="198">
                  <c:v>-31.959702</c:v>
                </c:pt>
                <c:pt idx="199">
                  <c:v>-32.263717999999997</c:v>
                </c:pt>
                <c:pt idx="200">
                  <c:v>-33.455382999999998</c:v>
                </c:pt>
                <c:pt idx="201">
                  <c:v>-33.698883000000002</c:v>
                </c:pt>
                <c:pt idx="202">
                  <c:v>-34.123748999999997</c:v>
                </c:pt>
                <c:pt idx="203">
                  <c:v>-33.137177000000001</c:v>
                </c:pt>
                <c:pt idx="204">
                  <c:v>-33.140686000000002</c:v>
                </c:pt>
                <c:pt idx="205">
                  <c:v>-32.287567000000003</c:v>
                </c:pt>
                <c:pt idx="206">
                  <c:v>-32.021973000000003</c:v>
                </c:pt>
                <c:pt idx="207">
                  <c:v>-32.503357000000001</c:v>
                </c:pt>
                <c:pt idx="208">
                  <c:v>-33.082413000000003</c:v>
                </c:pt>
                <c:pt idx="209">
                  <c:v>-32.718322999999998</c:v>
                </c:pt>
                <c:pt idx="210">
                  <c:v>-32.459625000000003</c:v>
                </c:pt>
                <c:pt idx="211">
                  <c:v>-32.619262999999997</c:v>
                </c:pt>
                <c:pt idx="212">
                  <c:v>-32.436615000000003</c:v>
                </c:pt>
                <c:pt idx="213">
                  <c:v>-31.676926000000002</c:v>
                </c:pt>
                <c:pt idx="214">
                  <c:v>-31.792725000000001</c:v>
                </c:pt>
                <c:pt idx="215">
                  <c:v>-32.182555999999998</c:v>
                </c:pt>
                <c:pt idx="216">
                  <c:v>-32.317656999999997</c:v>
                </c:pt>
                <c:pt idx="217">
                  <c:v>-32.174056999999998</c:v>
                </c:pt>
                <c:pt idx="218">
                  <c:v>-32.384856999999997</c:v>
                </c:pt>
                <c:pt idx="219">
                  <c:v>-32.824738000000004</c:v>
                </c:pt>
                <c:pt idx="220">
                  <c:v>-32.360748000000001</c:v>
                </c:pt>
                <c:pt idx="221">
                  <c:v>-31.668900000000001</c:v>
                </c:pt>
                <c:pt idx="222">
                  <c:v>-31.585357999999999</c:v>
                </c:pt>
                <c:pt idx="223">
                  <c:v>-31.778946000000001</c:v>
                </c:pt>
                <c:pt idx="224">
                  <c:v>-32.238998000000002</c:v>
                </c:pt>
                <c:pt idx="225">
                  <c:v>-32.244019000000002</c:v>
                </c:pt>
                <c:pt idx="226">
                  <c:v>-32.254486</c:v>
                </c:pt>
                <c:pt idx="227">
                  <c:v>-32.004027999999998</c:v>
                </c:pt>
                <c:pt idx="228">
                  <c:v>-32.056992000000001</c:v>
                </c:pt>
                <c:pt idx="229">
                  <c:v>-32.406585999999997</c:v>
                </c:pt>
                <c:pt idx="230">
                  <c:v>-31.882110999999998</c:v>
                </c:pt>
                <c:pt idx="231">
                  <c:v>-32.386887000000002</c:v>
                </c:pt>
                <c:pt idx="232">
                  <c:v>-32.293716000000003</c:v>
                </c:pt>
                <c:pt idx="233">
                  <c:v>-31.951889000000001</c:v>
                </c:pt>
                <c:pt idx="234">
                  <c:v>-31.896789999999999</c:v>
                </c:pt>
                <c:pt idx="235">
                  <c:v>-32.140076000000001</c:v>
                </c:pt>
                <c:pt idx="236">
                  <c:v>-31.937943000000001</c:v>
                </c:pt>
                <c:pt idx="237">
                  <c:v>-31.578232</c:v>
                </c:pt>
                <c:pt idx="238">
                  <c:v>-31.73967</c:v>
                </c:pt>
                <c:pt idx="239">
                  <c:v>-31.384933</c:v>
                </c:pt>
                <c:pt idx="240">
                  <c:v>-31.050705000000001</c:v>
                </c:pt>
                <c:pt idx="241">
                  <c:v>-30.414107999999999</c:v>
                </c:pt>
                <c:pt idx="242">
                  <c:v>-31.135376000000001</c:v>
                </c:pt>
                <c:pt idx="243">
                  <c:v>-31.410689999999999</c:v>
                </c:pt>
                <c:pt idx="244">
                  <c:v>-32.466186999999998</c:v>
                </c:pt>
                <c:pt idx="245">
                  <c:v>-32.481597999999998</c:v>
                </c:pt>
                <c:pt idx="246">
                  <c:v>-31.978455</c:v>
                </c:pt>
                <c:pt idx="247">
                  <c:v>-31.491240999999999</c:v>
                </c:pt>
                <c:pt idx="248">
                  <c:v>-31.667786</c:v>
                </c:pt>
                <c:pt idx="249">
                  <c:v>-31.251465</c:v>
                </c:pt>
                <c:pt idx="250">
                  <c:v>-31.745681999999999</c:v>
                </c:pt>
                <c:pt idx="251">
                  <c:v>-32.028488000000003</c:v>
                </c:pt>
                <c:pt idx="252">
                  <c:v>-32.551895000000002</c:v>
                </c:pt>
                <c:pt idx="253">
                  <c:v>-32.654921999999999</c:v>
                </c:pt>
                <c:pt idx="254">
                  <c:v>-32.243758999999997</c:v>
                </c:pt>
                <c:pt idx="255">
                  <c:v>-32.633087000000003</c:v>
                </c:pt>
                <c:pt idx="256">
                  <c:v>-32.322555999999999</c:v>
                </c:pt>
                <c:pt idx="257">
                  <c:v>-31.624573000000002</c:v>
                </c:pt>
                <c:pt idx="258">
                  <c:v>-31.152939</c:v>
                </c:pt>
                <c:pt idx="259">
                  <c:v>-30.862137000000001</c:v>
                </c:pt>
                <c:pt idx="260">
                  <c:v>-31.504929000000001</c:v>
                </c:pt>
                <c:pt idx="261">
                  <c:v>-32.227539</c:v>
                </c:pt>
                <c:pt idx="262">
                  <c:v>-32.330016999999998</c:v>
                </c:pt>
                <c:pt idx="263">
                  <c:v>-32.205261</c:v>
                </c:pt>
                <c:pt idx="264">
                  <c:v>-32.209426999999998</c:v>
                </c:pt>
                <c:pt idx="265">
                  <c:v>-32.459839000000002</c:v>
                </c:pt>
                <c:pt idx="266">
                  <c:v>-32.238480000000003</c:v>
                </c:pt>
                <c:pt idx="267">
                  <c:v>-33.246689000000003</c:v>
                </c:pt>
                <c:pt idx="268">
                  <c:v>-33.427321999999997</c:v>
                </c:pt>
                <c:pt idx="269">
                  <c:v>-33.165100000000002</c:v>
                </c:pt>
                <c:pt idx="270">
                  <c:v>-33.084854</c:v>
                </c:pt>
                <c:pt idx="271">
                  <c:v>-32.817748999999999</c:v>
                </c:pt>
                <c:pt idx="272">
                  <c:v>-31.740189000000001</c:v>
                </c:pt>
                <c:pt idx="273">
                  <c:v>-31.496002000000001</c:v>
                </c:pt>
                <c:pt idx="274">
                  <c:v>-31.478455</c:v>
                </c:pt>
                <c:pt idx="275">
                  <c:v>-30.768021000000001</c:v>
                </c:pt>
                <c:pt idx="276">
                  <c:v>-31.099335</c:v>
                </c:pt>
                <c:pt idx="277">
                  <c:v>-31.566376000000002</c:v>
                </c:pt>
                <c:pt idx="278">
                  <c:v>-30.962814000000002</c:v>
                </c:pt>
                <c:pt idx="279">
                  <c:v>-30.792572</c:v>
                </c:pt>
                <c:pt idx="280">
                  <c:v>-30.815231000000001</c:v>
                </c:pt>
                <c:pt idx="281">
                  <c:v>-31.110793999999999</c:v>
                </c:pt>
                <c:pt idx="282">
                  <c:v>-31.184951999999999</c:v>
                </c:pt>
                <c:pt idx="283">
                  <c:v>-31.231506</c:v>
                </c:pt>
                <c:pt idx="284">
                  <c:v>-31.408843999999998</c:v>
                </c:pt>
                <c:pt idx="285">
                  <c:v>-31.667052999999999</c:v>
                </c:pt>
                <c:pt idx="286">
                  <c:v>-31.121566999999999</c:v>
                </c:pt>
                <c:pt idx="287">
                  <c:v>-31.334641000000001</c:v>
                </c:pt>
                <c:pt idx="288">
                  <c:v>-31.149887</c:v>
                </c:pt>
                <c:pt idx="289">
                  <c:v>-31.051147</c:v>
                </c:pt>
                <c:pt idx="290">
                  <c:v>-31.114532000000001</c:v>
                </c:pt>
                <c:pt idx="291">
                  <c:v>-31.619903999999998</c:v>
                </c:pt>
                <c:pt idx="292">
                  <c:v>-31.893218999999998</c:v>
                </c:pt>
                <c:pt idx="293">
                  <c:v>-31.975876</c:v>
                </c:pt>
                <c:pt idx="294">
                  <c:v>-32.118408000000002</c:v>
                </c:pt>
                <c:pt idx="295">
                  <c:v>-32.386887000000002</c:v>
                </c:pt>
                <c:pt idx="296">
                  <c:v>-32.551285</c:v>
                </c:pt>
                <c:pt idx="297">
                  <c:v>-32.058745999999999</c:v>
                </c:pt>
                <c:pt idx="298">
                  <c:v>-31.782074000000001</c:v>
                </c:pt>
                <c:pt idx="299">
                  <c:v>-31.971634000000002</c:v>
                </c:pt>
                <c:pt idx="300">
                  <c:v>-31.780913999999999</c:v>
                </c:pt>
                <c:pt idx="301">
                  <c:v>-32.060592999999997</c:v>
                </c:pt>
                <c:pt idx="302">
                  <c:v>-32.124358999999998</c:v>
                </c:pt>
                <c:pt idx="303">
                  <c:v>-31.785385000000002</c:v>
                </c:pt>
                <c:pt idx="304">
                  <c:v>-31.412323000000001</c:v>
                </c:pt>
                <c:pt idx="305">
                  <c:v>-31.287811000000001</c:v>
                </c:pt>
                <c:pt idx="306">
                  <c:v>-31.334381</c:v>
                </c:pt>
                <c:pt idx="307">
                  <c:v>-32.068527000000003</c:v>
                </c:pt>
                <c:pt idx="308">
                  <c:v>-31.193451</c:v>
                </c:pt>
                <c:pt idx="309">
                  <c:v>-30.566071000000001</c:v>
                </c:pt>
                <c:pt idx="310">
                  <c:v>-31.378754000000001</c:v>
                </c:pt>
                <c:pt idx="311">
                  <c:v>-31.080887000000001</c:v>
                </c:pt>
                <c:pt idx="312">
                  <c:v>-31.485869999999998</c:v>
                </c:pt>
                <c:pt idx="313">
                  <c:v>-32.053939999999997</c:v>
                </c:pt>
                <c:pt idx="314">
                  <c:v>-31.914764000000002</c:v>
                </c:pt>
                <c:pt idx="315">
                  <c:v>-31.275497000000001</c:v>
                </c:pt>
                <c:pt idx="316">
                  <c:v>-31.524414</c:v>
                </c:pt>
                <c:pt idx="317">
                  <c:v>-31.383300999999999</c:v>
                </c:pt>
                <c:pt idx="318">
                  <c:v>-31.421233999999998</c:v>
                </c:pt>
                <c:pt idx="319">
                  <c:v>-31.927689000000001</c:v>
                </c:pt>
                <c:pt idx="320">
                  <c:v>-32.246245999999999</c:v>
                </c:pt>
                <c:pt idx="321">
                  <c:v>-32.383057000000001</c:v>
                </c:pt>
                <c:pt idx="322">
                  <c:v>-32.393447999999999</c:v>
                </c:pt>
                <c:pt idx="323">
                  <c:v>-32.171996999999998</c:v>
                </c:pt>
                <c:pt idx="324">
                  <c:v>-32.398040999999999</c:v>
                </c:pt>
                <c:pt idx="325">
                  <c:v>-32.032867000000003</c:v>
                </c:pt>
                <c:pt idx="326">
                  <c:v>-31.373305999999999</c:v>
                </c:pt>
                <c:pt idx="327">
                  <c:v>-30.633194</c:v>
                </c:pt>
                <c:pt idx="328">
                  <c:v>-29.554473999999999</c:v>
                </c:pt>
                <c:pt idx="329">
                  <c:v>-29.60408</c:v>
                </c:pt>
                <c:pt idx="330">
                  <c:v>-30.245360999999999</c:v>
                </c:pt>
                <c:pt idx="331">
                  <c:v>-30.867203</c:v>
                </c:pt>
                <c:pt idx="332">
                  <c:v>-31.308121</c:v>
                </c:pt>
                <c:pt idx="333">
                  <c:v>-31.210357999999999</c:v>
                </c:pt>
                <c:pt idx="334">
                  <c:v>-30.776489000000002</c:v>
                </c:pt>
                <c:pt idx="335">
                  <c:v>-31.283783</c:v>
                </c:pt>
                <c:pt idx="336">
                  <c:v>-31.413727000000002</c:v>
                </c:pt>
                <c:pt idx="337">
                  <c:v>-31.126282</c:v>
                </c:pt>
                <c:pt idx="338">
                  <c:v>-30.918700999999999</c:v>
                </c:pt>
                <c:pt idx="339">
                  <c:v>-31.023071000000002</c:v>
                </c:pt>
                <c:pt idx="340">
                  <c:v>-30.824081</c:v>
                </c:pt>
                <c:pt idx="341">
                  <c:v>-30.597137</c:v>
                </c:pt>
                <c:pt idx="342">
                  <c:v>-30.199051000000001</c:v>
                </c:pt>
                <c:pt idx="343">
                  <c:v>-29.964569000000001</c:v>
                </c:pt>
                <c:pt idx="344">
                  <c:v>-31.161469</c:v>
                </c:pt>
                <c:pt idx="345">
                  <c:v>-31.878983000000002</c:v>
                </c:pt>
                <c:pt idx="346">
                  <c:v>-32.458252000000002</c:v>
                </c:pt>
                <c:pt idx="347">
                  <c:v>-32.180633999999998</c:v>
                </c:pt>
                <c:pt idx="348">
                  <c:v>-32.479111000000003</c:v>
                </c:pt>
                <c:pt idx="349">
                  <c:v>-31.909454</c:v>
                </c:pt>
                <c:pt idx="350">
                  <c:v>-32.154755000000002</c:v>
                </c:pt>
                <c:pt idx="351">
                  <c:v>-32.472152999999999</c:v>
                </c:pt>
                <c:pt idx="352">
                  <c:v>-32.358764999999998</c:v>
                </c:pt>
                <c:pt idx="353">
                  <c:v>-32.764099000000002</c:v>
                </c:pt>
                <c:pt idx="354">
                  <c:v>-32.993744</c:v>
                </c:pt>
                <c:pt idx="355">
                  <c:v>-33.296768</c:v>
                </c:pt>
                <c:pt idx="356">
                  <c:v>-33.192565999999999</c:v>
                </c:pt>
                <c:pt idx="357">
                  <c:v>-32.526062000000003</c:v>
                </c:pt>
                <c:pt idx="358">
                  <c:v>-32.058273</c:v>
                </c:pt>
                <c:pt idx="359">
                  <c:v>-33.074767999999999</c:v>
                </c:pt>
                <c:pt idx="360">
                  <c:v>-33.088287000000001</c:v>
                </c:pt>
                <c:pt idx="361">
                  <c:v>-34.010803000000003</c:v>
                </c:pt>
                <c:pt idx="362">
                  <c:v>-34.014572000000001</c:v>
                </c:pt>
                <c:pt idx="363">
                  <c:v>-33.792876999999997</c:v>
                </c:pt>
                <c:pt idx="364">
                  <c:v>-33.620604999999998</c:v>
                </c:pt>
                <c:pt idx="365">
                  <c:v>-32.819473000000002</c:v>
                </c:pt>
                <c:pt idx="366">
                  <c:v>-31.296828999999999</c:v>
                </c:pt>
                <c:pt idx="367">
                  <c:v>-30.934920999999999</c:v>
                </c:pt>
                <c:pt idx="368">
                  <c:v>-30.707046999999999</c:v>
                </c:pt>
                <c:pt idx="369">
                  <c:v>-31.137146000000001</c:v>
                </c:pt>
                <c:pt idx="370">
                  <c:v>-31.158812999999999</c:v>
                </c:pt>
                <c:pt idx="371">
                  <c:v>-31.258163</c:v>
                </c:pt>
                <c:pt idx="372">
                  <c:v>-31.66066</c:v>
                </c:pt>
                <c:pt idx="373">
                  <c:v>-31.587112000000001</c:v>
                </c:pt>
                <c:pt idx="374">
                  <c:v>-31.832718</c:v>
                </c:pt>
                <c:pt idx="375">
                  <c:v>-31.848327999999999</c:v>
                </c:pt>
                <c:pt idx="376">
                  <c:v>-32.379364000000002</c:v>
                </c:pt>
                <c:pt idx="377">
                  <c:v>-32.831009000000002</c:v>
                </c:pt>
                <c:pt idx="378">
                  <c:v>-33.195404000000003</c:v>
                </c:pt>
                <c:pt idx="379">
                  <c:v>-33.190384000000002</c:v>
                </c:pt>
                <c:pt idx="380">
                  <c:v>-32.999924</c:v>
                </c:pt>
                <c:pt idx="381">
                  <c:v>-32.637939000000003</c:v>
                </c:pt>
                <c:pt idx="382">
                  <c:v>-32.227707000000002</c:v>
                </c:pt>
                <c:pt idx="383">
                  <c:v>-32.043990999999998</c:v>
                </c:pt>
                <c:pt idx="384">
                  <c:v>-32.271056999999999</c:v>
                </c:pt>
                <c:pt idx="385">
                  <c:v>-32.627167</c:v>
                </c:pt>
                <c:pt idx="386">
                  <c:v>-32.324860000000001</c:v>
                </c:pt>
                <c:pt idx="387">
                  <c:v>-32.335464000000002</c:v>
                </c:pt>
                <c:pt idx="388">
                  <c:v>-32.471984999999997</c:v>
                </c:pt>
                <c:pt idx="389">
                  <c:v>-31.788162</c:v>
                </c:pt>
                <c:pt idx="390">
                  <c:v>-31.390045000000001</c:v>
                </c:pt>
                <c:pt idx="391">
                  <c:v>-30.756011999999998</c:v>
                </c:pt>
                <c:pt idx="392">
                  <c:v>-31.152588000000002</c:v>
                </c:pt>
                <c:pt idx="393">
                  <c:v>-31.258635999999999</c:v>
                </c:pt>
                <c:pt idx="394">
                  <c:v>-31.562393</c:v>
                </c:pt>
                <c:pt idx="395">
                  <c:v>-32.096938999999999</c:v>
                </c:pt>
                <c:pt idx="396">
                  <c:v>-32.372162000000003</c:v>
                </c:pt>
                <c:pt idx="397">
                  <c:v>-33.564987000000002</c:v>
                </c:pt>
                <c:pt idx="398">
                  <c:v>-33.243561</c:v>
                </c:pt>
                <c:pt idx="399">
                  <c:v>-32.819946000000002</c:v>
                </c:pt>
                <c:pt idx="400">
                  <c:v>-33.426895000000002</c:v>
                </c:pt>
                <c:pt idx="401">
                  <c:v>-33.383377000000003</c:v>
                </c:pt>
                <c:pt idx="402">
                  <c:v>-32.754928999999997</c:v>
                </c:pt>
                <c:pt idx="403">
                  <c:v>-31.379272</c:v>
                </c:pt>
                <c:pt idx="404">
                  <c:v>-31.182113999999999</c:v>
                </c:pt>
                <c:pt idx="405">
                  <c:v>-31.687056999999999</c:v>
                </c:pt>
                <c:pt idx="406">
                  <c:v>-31.539809999999999</c:v>
                </c:pt>
                <c:pt idx="407">
                  <c:v>-32.401519999999998</c:v>
                </c:pt>
                <c:pt idx="408">
                  <c:v>-32.430222000000001</c:v>
                </c:pt>
                <c:pt idx="409">
                  <c:v>-32.340836000000003</c:v>
                </c:pt>
                <c:pt idx="410">
                  <c:v>-32.284011999999997</c:v>
                </c:pt>
                <c:pt idx="411">
                  <c:v>-32.183121</c:v>
                </c:pt>
                <c:pt idx="412">
                  <c:v>-32.077423000000003</c:v>
                </c:pt>
                <c:pt idx="413">
                  <c:v>-32.468032999999998</c:v>
                </c:pt>
                <c:pt idx="414">
                  <c:v>-32.729736000000003</c:v>
                </c:pt>
                <c:pt idx="415">
                  <c:v>-33.171630999999998</c:v>
                </c:pt>
                <c:pt idx="416">
                  <c:v>-32.868941999999997</c:v>
                </c:pt>
                <c:pt idx="417">
                  <c:v>-31.763489</c:v>
                </c:pt>
                <c:pt idx="418">
                  <c:v>-31.494278000000001</c:v>
                </c:pt>
                <c:pt idx="419">
                  <c:v>-31.292663999999998</c:v>
                </c:pt>
                <c:pt idx="420">
                  <c:v>-30.903594999999999</c:v>
                </c:pt>
                <c:pt idx="421">
                  <c:v>-31.269957999999999</c:v>
                </c:pt>
                <c:pt idx="422">
                  <c:v>-30.582412999999999</c:v>
                </c:pt>
                <c:pt idx="423">
                  <c:v>-30.232529</c:v>
                </c:pt>
                <c:pt idx="424">
                  <c:v>-30.145202999999999</c:v>
                </c:pt>
                <c:pt idx="425">
                  <c:v>-31.770354999999999</c:v>
                </c:pt>
                <c:pt idx="426">
                  <c:v>-32.671799</c:v>
                </c:pt>
                <c:pt idx="427">
                  <c:v>-33.370026000000003</c:v>
                </c:pt>
                <c:pt idx="428">
                  <c:v>-33.326217999999997</c:v>
                </c:pt>
                <c:pt idx="429">
                  <c:v>-33.036926000000001</c:v>
                </c:pt>
                <c:pt idx="430">
                  <c:v>-32.943237000000003</c:v>
                </c:pt>
                <c:pt idx="431">
                  <c:v>-32.771743999999998</c:v>
                </c:pt>
                <c:pt idx="432">
                  <c:v>-32.335205000000002</c:v>
                </c:pt>
                <c:pt idx="433">
                  <c:v>-32.635528999999998</c:v>
                </c:pt>
                <c:pt idx="434">
                  <c:v>-32.995026000000003</c:v>
                </c:pt>
                <c:pt idx="435">
                  <c:v>-32.889373999999997</c:v>
                </c:pt>
                <c:pt idx="436">
                  <c:v>-32.862639999999999</c:v>
                </c:pt>
                <c:pt idx="437">
                  <c:v>-32.183501999999997</c:v>
                </c:pt>
                <c:pt idx="438">
                  <c:v>-32.101624000000001</c:v>
                </c:pt>
                <c:pt idx="439">
                  <c:v>-32.134155</c:v>
                </c:pt>
                <c:pt idx="440">
                  <c:v>-30.972733000000002</c:v>
                </c:pt>
                <c:pt idx="441">
                  <c:v>-30.325012000000001</c:v>
                </c:pt>
                <c:pt idx="442">
                  <c:v>-29.438385</c:v>
                </c:pt>
                <c:pt idx="443">
                  <c:v>-29.435547</c:v>
                </c:pt>
                <c:pt idx="444">
                  <c:v>-29.565842</c:v>
                </c:pt>
                <c:pt idx="445">
                  <c:v>-30.093872000000001</c:v>
                </c:pt>
                <c:pt idx="446">
                  <c:v>-29.989882999999999</c:v>
                </c:pt>
                <c:pt idx="447">
                  <c:v>-30.009933</c:v>
                </c:pt>
                <c:pt idx="448">
                  <c:v>-30.24588</c:v>
                </c:pt>
                <c:pt idx="449">
                  <c:v>-30.594909999999999</c:v>
                </c:pt>
                <c:pt idx="450">
                  <c:v>-31.02243</c:v>
                </c:pt>
                <c:pt idx="451">
                  <c:v>-31.828887999999999</c:v>
                </c:pt>
                <c:pt idx="452">
                  <c:v>-32.400863999999999</c:v>
                </c:pt>
                <c:pt idx="453">
                  <c:v>-31.961760999999999</c:v>
                </c:pt>
                <c:pt idx="454">
                  <c:v>-32.044677999999998</c:v>
                </c:pt>
                <c:pt idx="455">
                  <c:v>-32.915725999999999</c:v>
                </c:pt>
                <c:pt idx="456">
                  <c:v>-33.160217000000003</c:v>
                </c:pt>
                <c:pt idx="457">
                  <c:v>-33.625197999999997</c:v>
                </c:pt>
                <c:pt idx="458">
                  <c:v>-33.502974999999999</c:v>
                </c:pt>
                <c:pt idx="459">
                  <c:v>-33.715668000000001</c:v>
                </c:pt>
                <c:pt idx="460">
                  <c:v>-33.487701000000001</c:v>
                </c:pt>
                <c:pt idx="461">
                  <c:v>-33.136825999999999</c:v>
                </c:pt>
                <c:pt idx="462">
                  <c:v>-32.552444000000001</c:v>
                </c:pt>
                <c:pt idx="463">
                  <c:v>-31.899963</c:v>
                </c:pt>
                <c:pt idx="464">
                  <c:v>-31.621735000000001</c:v>
                </c:pt>
                <c:pt idx="465">
                  <c:v>-31.530884</c:v>
                </c:pt>
                <c:pt idx="466">
                  <c:v>-31.829070999999999</c:v>
                </c:pt>
                <c:pt idx="467">
                  <c:v>-31.596679999999999</c:v>
                </c:pt>
                <c:pt idx="468">
                  <c:v>-31.456939999999999</c:v>
                </c:pt>
                <c:pt idx="469">
                  <c:v>-31.376266000000001</c:v>
                </c:pt>
                <c:pt idx="470">
                  <c:v>-31.337554999999998</c:v>
                </c:pt>
                <c:pt idx="471">
                  <c:v>-31.480377000000001</c:v>
                </c:pt>
                <c:pt idx="472">
                  <c:v>-31.012084999999999</c:v>
                </c:pt>
                <c:pt idx="473">
                  <c:v>-31.828292999999999</c:v>
                </c:pt>
                <c:pt idx="474">
                  <c:v>-32.165649000000002</c:v>
                </c:pt>
                <c:pt idx="475">
                  <c:v>-32.262939000000003</c:v>
                </c:pt>
                <c:pt idx="476">
                  <c:v>-31.711441000000001</c:v>
                </c:pt>
                <c:pt idx="477">
                  <c:v>-32.105269999999997</c:v>
                </c:pt>
                <c:pt idx="478">
                  <c:v>-32.308304</c:v>
                </c:pt>
                <c:pt idx="479">
                  <c:v>-33.13382</c:v>
                </c:pt>
                <c:pt idx="480">
                  <c:v>-32.492705999999998</c:v>
                </c:pt>
                <c:pt idx="481">
                  <c:v>-32.545105</c:v>
                </c:pt>
                <c:pt idx="482">
                  <c:v>-32.029601999999997</c:v>
                </c:pt>
                <c:pt idx="483">
                  <c:v>-32.275421000000001</c:v>
                </c:pt>
                <c:pt idx="484">
                  <c:v>-32.350020999999998</c:v>
                </c:pt>
                <c:pt idx="485">
                  <c:v>-32.636687999999999</c:v>
                </c:pt>
                <c:pt idx="486">
                  <c:v>-32.926803999999997</c:v>
                </c:pt>
                <c:pt idx="487">
                  <c:v>-32.962890999999999</c:v>
                </c:pt>
                <c:pt idx="488">
                  <c:v>-33.228836000000001</c:v>
                </c:pt>
                <c:pt idx="489">
                  <c:v>-33.552245999999997</c:v>
                </c:pt>
                <c:pt idx="490">
                  <c:v>-32.892639000000003</c:v>
                </c:pt>
                <c:pt idx="491">
                  <c:v>-32.129730000000002</c:v>
                </c:pt>
                <c:pt idx="492">
                  <c:v>-32.202041999999999</c:v>
                </c:pt>
                <c:pt idx="493">
                  <c:v>-31.557891999999999</c:v>
                </c:pt>
                <c:pt idx="494">
                  <c:v>-31.402359000000001</c:v>
                </c:pt>
                <c:pt idx="495">
                  <c:v>-32.150329999999997</c:v>
                </c:pt>
                <c:pt idx="496">
                  <c:v>-32.101151000000002</c:v>
                </c:pt>
                <c:pt idx="497">
                  <c:v>-32.375031</c:v>
                </c:pt>
                <c:pt idx="498">
                  <c:v>-31.84787</c:v>
                </c:pt>
                <c:pt idx="499">
                  <c:v>-31.272278</c:v>
                </c:pt>
                <c:pt idx="500">
                  <c:v>-31.593979000000001</c:v>
                </c:pt>
                <c:pt idx="501">
                  <c:v>-31.063278</c:v>
                </c:pt>
                <c:pt idx="502">
                  <c:v>-30.84111</c:v>
                </c:pt>
                <c:pt idx="503">
                  <c:v>-31.145599000000001</c:v>
                </c:pt>
                <c:pt idx="504">
                  <c:v>-31.347778000000002</c:v>
                </c:pt>
                <c:pt idx="505">
                  <c:v>-31.724701</c:v>
                </c:pt>
                <c:pt idx="506">
                  <c:v>-31.593506000000001</c:v>
                </c:pt>
                <c:pt idx="507">
                  <c:v>-32.121535999999999</c:v>
                </c:pt>
                <c:pt idx="508">
                  <c:v>-31.784485</c:v>
                </c:pt>
                <c:pt idx="509">
                  <c:v>-31.710922</c:v>
                </c:pt>
                <c:pt idx="510">
                  <c:v>-32.152389999999997</c:v>
                </c:pt>
                <c:pt idx="511">
                  <c:v>-32.296280000000003</c:v>
                </c:pt>
                <c:pt idx="512">
                  <c:v>-31.079467999999999</c:v>
                </c:pt>
                <c:pt idx="513">
                  <c:v>-31.034485</c:v>
                </c:pt>
                <c:pt idx="514">
                  <c:v>-31.410720999999999</c:v>
                </c:pt>
                <c:pt idx="515">
                  <c:v>-31.524536000000001</c:v>
                </c:pt>
                <c:pt idx="516">
                  <c:v>-31.326049999999999</c:v>
                </c:pt>
                <c:pt idx="517">
                  <c:v>-31.727875000000001</c:v>
                </c:pt>
                <c:pt idx="518">
                  <c:v>-32.042907999999997</c:v>
                </c:pt>
                <c:pt idx="519">
                  <c:v>-31.975142999999999</c:v>
                </c:pt>
                <c:pt idx="520">
                  <c:v>-31.879059000000002</c:v>
                </c:pt>
                <c:pt idx="521">
                  <c:v>-31.430817000000001</c:v>
                </c:pt>
                <c:pt idx="522">
                  <c:v>-31.782378999999999</c:v>
                </c:pt>
                <c:pt idx="523">
                  <c:v>-32.279327000000002</c:v>
                </c:pt>
                <c:pt idx="524">
                  <c:v>-31.946532999999999</c:v>
                </c:pt>
                <c:pt idx="525">
                  <c:v>-31.973129</c:v>
                </c:pt>
                <c:pt idx="526">
                  <c:v>-31.890045000000001</c:v>
                </c:pt>
                <c:pt idx="527">
                  <c:v>-31.996948</c:v>
                </c:pt>
                <c:pt idx="528">
                  <c:v>-31.670058999999998</c:v>
                </c:pt>
                <c:pt idx="529">
                  <c:v>-31.673248000000001</c:v>
                </c:pt>
                <c:pt idx="530">
                  <c:v>-31.959229000000001</c:v>
                </c:pt>
                <c:pt idx="531">
                  <c:v>-31.498961999999999</c:v>
                </c:pt>
                <c:pt idx="532">
                  <c:v>-31.613205000000001</c:v>
                </c:pt>
                <c:pt idx="533">
                  <c:v>-31.390426999999999</c:v>
                </c:pt>
                <c:pt idx="534">
                  <c:v>-31.723282000000001</c:v>
                </c:pt>
                <c:pt idx="535">
                  <c:v>-31.77478</c:v>
                </c:pt>
                <c:pt idx="536">
                  <c:v>-31.743957999999999</c:v>
                </c:pt>
                <c:pt idx="537">
                  <c:v>-31.219878999999999</c:v>
                </c:pt>
                <c:pt idx="538">
                  <c:v>-31.761139</c:v>
                </c:pt>
                <c:pt idx="539">
                  <c:v>-31.718124</c:v>
                </c:pt>
                <c:pt idx="540">
                  <c:v>-31.773406999999999</c:v>
                </c:pt>
                <c:pt idx="541">
                  <c:v>-31.170318999999999</c:v>
                </c:pt>
                <c:pt idx="542">
                  <c:v>-31.426269999999999</c:v>
                </c:pt>
                <c:pt idx="543">
                  <c:v>-32.266540999999997</c:v>
                </c:pt>
                <c:pt idx="544">
                  <c:v>-32.245559999999998</c:v>
                </c:pt>
                <c:pt idx="545">
                  <c:v>-31.806961000000001</c:v>
                </c:pt>
                <c:pt idx="546">
                  <c:v>-31.593078999999999</c:v>
                </c:pt>
                <c:pt idx="547">
                  <c:v>-30.736832</c:v>
                </c:pt>
                <c:pt idx="548">
                  <c:v>-30.611176</c:v>
                </c:pt>
                <c:pt idx="549">
                  <c:v>-30.798065000000001</c:v>
                </c:pt>
                <c:pt idx="550">
                  <c:v>-30.994658999999999</c:v>
                </c:pt>
                <c:pt idx="551">
                  <c:v>-31.048355000000001</c:v>
                </c:pt>
                <c:pt idx="552">
                  <c:v>-31.104263</c:v>
                </c:pt>
                <c:pt idx="553">
                  <c:v>-31.177520999999999</c:v>
                </c:pt>
                <c:pt idx="554">
                  <c:v>-31.819320999999999</c:v>
                </c:pt>
                <c:pt idx="555">
                  <c:v>-32.155869000000003</c:v>
                </c:pt>
                <c:pt idx="556">
                  <c:v>-32.044280999999998</c:v>
                </c:pt>
                <c:pt idx="557">
                  <c:v>-31.632262999999998</c:v>
                </c:pt>
                <c:pt idx="558">
                  <c:v>-31.835892000000001</c:v>
                </c:pt>
                <c:pt idx="559">
                  <c:v>-31.527373999999998</c:v>
                </c:pt>
                <c:pt idx="560">
                  <c:v>-31.632384999999999</c:v>
                </c:pt>
                <c:pt idx="561">
                  <c:v>-31.776703000000001</c:v>
                </c:pt>
                <c:pt idx="562">
                  <c:v>-31.631180000000001</c:v>
                </c:pt>
                <c:pt idx="563">
                  <c:v>-31.413558999999999</c:v>
                </c:pt>
                <c:pt idx="564">
                  <c:v>-31.383133000000001</c:v>
                </c:pt>
                <c:pt idx="565">
                  <c:v>-31.745895000000001</c:v>
                </c:pt>
                <c:pt idx="566">
                  <c:v>-31.445450000000001</c:v>
                </c:pt>
                <c:pt idx="567">
                  <c:v>-31.813568</c:v>
                </c:pt>
                <c:pt idx="568">
                  <c:v>-31.368590999999999</c:v>
                </c:pt>
                <c:pt idx="569">
                  <c:v>-32.068573000000001</c:v>
                </c:pt>
                <c:pt idx="570">
                  <c:v>-32.696593999999997</c:v>
                </c:pt>
                <c:pt idx="571">
                  <c:v>-33.689743</c:v>
                </c:pt>
                <c:pt idx="572">
                  <c:v>-32.763976999999997</c:v>
                </c:pt>
                <c:pt idx="573">
                  <c:v>-33.15596</c:v>
                </c:pt>
                <c:pt idx="574">
                  <c:v>-33.553100999999998</c:v>
                </c:pt>
                <c:pt idx="575">
                  <c:v>-33.665709999999997</c:v>
                </c:pt>
                <c:pt idx="576">
                  <c:v>-32.117249000000001</c:v>
                </c:pt>
                <c:pt idx="577">
                  <c:v>-32.100372</c:v>
                </c:pt>
                <c:pt idx="578">
                  <c:v>-31.769928</c:v>
                </c:pt>
                <c:pt idx="579">
                  <c:v>-31.128952000000002</c:v>
                </c:pt>
                <c:pt idx="580">
                  <c:v>-31.530380000000001</c:v>
                </c:pt>
                <c:pt idx="581">
                  <c:v>-31.566727</c:v>
                </c:pt>
                <c:pt idx="582">
                  <c:v>-31.748336999999999</c:v>
                </c:pt>
                <c:pt idx="583">
                  <c:v>-31.614014000000001</c:v>
                </c:pt>
                <c:pt idx="584">
                  <c:v>-31.555481</c:v>
                </c:pt>
                <c:pt idx="585">
                  <c:v>-31.68187</c:v>
                </c:pt>
                <c:pt idx="586">
                  <c:v>-31.362442000000001</c:v>
                </c:pt>
                <c:pt idx="587">
                  <c:v>-31.362915000000001</c:v>
                </c:pt>
                <c:pt idx="588">
                  <c:v>-31.436737000000001</c:v>
                </c:pt>
                <c:pt idx="589">
                  <c:v>-31.399353000000001</c:v>
                </c:pt>
                <c:pt idx="590">
                  <c:v>-30.971146000000001</c:v>
                </c:pt>
                <c:pt idx="591">
                  <c:v>-31.227219000000002</c:v>
                </c:pt>
                <c:pt idx="592">
                  <c:v>-30.593872000000001</c:v>
                </c:pt>
                <c:pt idx="593">
                  <c:v>-31.373398000000002</c:v>
                </c:pt>
                <c:pt idx="594">
                  <c:v>-31.518967</c:v>
                </c:pt>
                <c:pt idx="595">
                  <c:v>-31.889236</c:v>
                </c:pt>
                <c:pt idx="596">
                  <c:v>-31.929749000000001</c:v>
                </c:pt>
                <c:pt idx="597">
                  <c:v>-31.508621000000002</c:v>
                </c:pt>
                <c:pt idx="598">
                  <c:v>-31.961807</c:v>
                </c:pt>
                <c:pt idx="599">
                  <c:v>-32.123641999999997</c:v>
                </c:pt>
                <c:pt idx="600">
                  <c:v>-32.447265999999999</c:v>
                </c:pt>
                <c:pt idx="601">
                  <c:v>-32.346328999999997</c:v>
                </c:pt>
                <c:pt idx="602">
                  <c:v>-32.389496000000001</c:v>
                </c:pt>
                <c:pt idx="603">
                  <c:v>-31.880524000000001</c:v>
                </c:pt>
                <c:pt idx="604">
                  <c:v>-31.870391999999999</c:v>
                </c:pt>
                <c:pt idx="605">
                  <c:v>-31.795898000000001</c:v>
                </c:pt>
                <c:pt idx="606">
                  <c:v>-32.422333000000002</c:v>
                </c:pt>
                <c:pt idx="607">
                  <c:v>-32.424560999999997</c:v>
                </c:pt>
                <c:pt idx="608">
                  <c:v>-32.662308000000003</c:v>
                </c:pt>
                <c:pt idx="609">
                  <c:v>-32.891219999999997</c:v>
                </c:pt>
                <c:pt idx="610">
                  <c:v>-32.998244999999997</c:v>
                </c:pt>
                <c:pt idx="611">
                  <c:v>-32.711227000000001</c:v>
                </c:pt>
                <c:pt idx="612">
                  <c:v>-32.984741</c:v>
                </c:pt>
                <c:pt idx="613">
                  <c:v>-33.210861000000001</c:v>
                </c:pt>
                <c:pt idx="614">
                  <c:v>-33.055756000000002</c:v>
                </c:pt>
                <c:pt idx="615">
                  <c:v>-32.630248999999999</c:v>
                </c:pt>
                <c:pt idx="616">
                  <c:v>-33.373840000000001</c:v>
                </c:pt>
                <c:pt idx="617">
                  <c:v>-32.605834999999999</c:v>
                </c:pt>
                <c:pt idx="618">
                  <c:v>-32.275863999999999</c:v>
                </c:pt>
                <c:pt idx="619">
                  <c:v>-31.901382000000002</c:v>
                </c:pt>
                <c:pt idx="620">
                  <c:v>-31.847304999999999</c:v>
                </c:pt>
                <c:pt idx="621">
                  <c:v>-30.986633000000001</c:v>
                </c:pt>
                <c:pt idx="622">
                  <c:v>-31.004958999999999</c:v>
                </c:pt>
                <c:pt idx="623">
                  <c:v>-31.327895999999999</c:v>
                </c:pt>
                <c:pt idx="624">
                  <c:v>-30.832138</c:v>
                </c:pt>
                <c:pt idx="625">
                  <c:v>-31.688431000000001</c:v>
                </c:pt>
                <c:pt idx="626">
                  <c:v>-31.393523999999999</c:v>
                </c:pt>
                <c:pt idx="627">
                  <c:v>-31.327347</c:v>
                </c:pt>
                <c:pt idx="628">
                  <c:v>-31.178084999999999</c:v>
                </c:pt>
                <c:pt idx="629">
                  <c:v>-31.599045</c:v>
                </c:pt>
                <c:pt idx="630">
                  <c:v>-31.810866999999998</c:v>
                </c:pt>
                <c:pt idx="631">
                  <c:v>-32.10257</c:v>
                </c:pt>
                <c:pt idx="632">
                  <c:v>-31.605437999999999</c:v>
                </c:pt>
                <c:pt idx="633">
                  <c:v>-30.696014000000002</c:v>
                </c:pt>
                <c:pt idx="634">
                  <c:v>-30.687729000000001</c:v>
                </c:pt>
                <c:pt idx="635">
                  <c:v>-31.295929000000001</c:v>
                </c:pt>
                <c:pt idx="636">
                  <c:v>-31.831726</c:v>
                </c:pt>
                <c:pt idx="637">
                  <c:v>-32.034286000000002</c:v>
                </c:pt>
                <c:pt idx="638">
                  <c:v>-31.863358000000002</c:v>
                </c:pt>
                <c:pt idx="639">
                  <c:v>-31.480468999999999</c:v>
                </c:pt>
                <c:pt idx="640">
                  <c:v>-31.206237999999999</c:v>
                </c:pt>
                <c:pt idx="641">
                  <c:v>-30.421569999999999</c:v>
                </c:pt>
                <c:pt idx="642">
                  <c:v>-29.726134999999999</c:v>
                </c:pt>
                <c:pt idx="643">
                  <c:v>-29.161926000000001</c:v>
                </c:pt>
                <c:pt idx="644">
                  <c:v>-29.452193999999999</c:v>
                </c:pt>
                <c:pt idx="645">
                  <c:v>-29.572876000000001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2-A74F-B33A-04452A0D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31.497229000000001</c:v>
                </c:pt>
                <c:pt idx="1">
                  <c:v>31.29738</c:v>
                </c:pt>
                <c:pt idx="2">
                  <c:v>28.919090000000001</c:v>
                </c:pt>
                <c:pt idx="3">
                  <c:v>26.814160999999999</c:v>
                </c:pt>
                <c:pt idx="4">
                  <c:v>24.953287</c:v>
                </c:pt>
                <c:pt idx="5">
                  <c:v>25.136693999999999</c:v>
                </c:pt>
                <c:pt idx="6">
                  <c:v>24.514762999999999</c:v>
                </c:pt>
                <c:pt idx="7">
                  <c:v>22.948763</c:v>
                </c:pt>
                <c:pt idx="8">
                  <c:v>26.521284000000001</c:v>
                </c:pt>
                <c:pt idx="9">
                  <c:v>29.312325999999999</c:v>
                </c:pt>
                <c:pt idx="10">
                  <c:v>31.691738000000001</c:v>
                </c:pt>
                <c:pt idx="11">
                  <c:v>30.596121</c:v>
                </c:pt>
                <c:pt idx="12">
                  <c:v>29.737078</c:v>
                </c:pt>
                <c:pt idx="13">
                  <c:v>29.188058999999999</c:v>
                </c:pt>
                <c:pt idx="14">
                  <c:v>28.533294999999999</c:v>
                </c:pt>
                <c:pt idx="15">
                  <c:v>26.717469999999999</c:v>
                </c:pt>
                <c:pt idx="16">
                  <c:v>25.312328000000001</c:v>
                </c:pt>
                <c:pt idx="17">
                  <c:v>27.288342</c:v>
                </c:pt>
                <c:pt idx="18">
                  <c:v>28.625859999999999</c:v>
                </c:pt>
                <c:pt idx="19">
                  <c:v>29.762091000000002</c:v>
                </c:pt>
                <c:pt idx="20">
                  <c:v>28.133431999999999</c:v>
                </c:pt>
                <c:pt idx="21">
                  <c:v>26.051238999999999</c:v>
                </c:pt>
                <c:pt idx="22">
                  <c:v>25.434750000000001</c:v>
                </c:pt>
                <c:pt idx="23">
                  <c:v>27.623055000000001</c:v>
                </c:pt>
                <c:pt idx="24">
                  <c:v>30.236542</c:v>
                </c:pt>
                <c:pt idx="25">
                  <c:v>31.403635000000001</c:v>
                </c:pt>
                <c:pt idx="26">
                  <c:v>34.278534000000001</c:v>
                </c:pt>
                <c:pt idx="27">
                  <c:v>36.034882000000003</c:v>
                </c:pt>
                <c:pt idx="28">
                  <c:v>37.281261000000001</c:v>
                </c:pt>
                <c:pt idx="29">
                  <c:v>36.520263999999997</c:v>
                </c:pt>
                <c:pt idx="30">
                  <c:v>35.123184000000002</c:v>
                </c:pt>
                <c:pt idx="31">
                  <c:v>34.396827999999999</c:v>
                </c:pt>
                <c:pt idx="32">
                  <c:v>31.374647</c:v>
                </c:pt>
                <c:pt idx="33">
                  <c:v>28.915150000000001</c:v>
                </c:pt>
                <c:pt idx="34">
                  <c:v>26.602495000000001</c:v>
                </c:pt>
                <c:pt idx="35">
                  <c:v>25.726393000000002</c:v>
                </c:pt>
                <c:pt idx="36">
                  <c:v>25.051932999999998</c:v>
                </c:pt>
                <c:pt idx="37">
                  <c:v>25.105896000000001</c:v>
                </c:pt>
                <c:pt idx="38">
                  <c:v>27.404762000000002</c:v>
                </c:pt>
                <c:pt idx="39">
                  <c:v>28.198979999999999</c:v>
                </c:pt>
                <c:pt idx="40">
                  <c:v>28.39864</c:v>
                </c:pt>
                <c:pt idx="41">
                  <c:v>27.514664</c:v>
                </c:pt>
                <c:pt idx="42">
                  <c:v>26.591093000000001</c:v>
                </c:pt>
                <c:pt idx="43">
                  <c:v>25.553850000000001</c:v>
                </c:pt>
                <c:pt idx="44">
                  <c:v>23.875214</c:v>
                </c:pt>
                <c:pt idx="45">
                  <c:v>22.136841</c:v>
                </c:pt>
                <c:pt idx="46">
                  <c:v>20.023197</c:v>
                </c:pt>
                <c:pt idx="47">
                  <c:v>18.974169</c:v>
                </c:pt>
                <c:pt idx="48">
                  <c:v>18.234549000000001</c:v>
                </c:pt>
                <c:pt idx="49">
                  <c:v>16.826529000000001</c:v>
                </c:pt>
                <c:pt idx="50">
                  <c:v>16.860496999999999</c:v>
                </c:pt>
                <c:pt idx="51">
                  <c:v>17.356339999999999</c:v>
                </c:pt>
                <c:pt idx="52">
                  <c:v>17.833307000000001</c:v>
                </c:pt>
                <c:pt idx="53">
                  <c:v>20.164791000000001</c:v>
                </c:pt>
                <c:pt idx="54">
                  <c:v>22.150043</c:v>
                </c:pt>
                <c:pt idx="55">
                  <c:v>23.745578999999999</c:v>
                </c:pt>
                <c:pt idx="56">
                  <c:v>25.907056999999998</c:v>
                </c:pt>
                <c:pt idx="57">
                  <c:v>28.128595000000001</c:v>
                </c:pt>
                <c:pt idx="58">
                  <c:v>29.358442</c:v>
                </c:pt>
                <c:pt idx="59">
                  <c:v>28.943943000000001</c:v>
                </c:pt>
                <c:pt idx="60">
                  <c:v>28.713678000000002</c:v>
                </c:pt>
                <c:pt idx="61">
                  <c:v>28.597850999999999</c:v>
                </c:pt>
                <c:pt idx="62">
                  <c:v>26.927479000000002</c:v>
                </c:pt>
                <c:pt idx="63">
                  <c:v>26.127890000000001</c:v>
                </c:pt>
                <c:pt idx="64">
                  <c:v>25.233073999999998</c:v>
                </c:pt>
                <c:pt idx="65">
                  <c:v>25.503691</c:v>
                </c:pt>
                <c:pt idx="66">
                  <c:v>25.082353999999999</c:v>
                </c:pt>
                <c:pt idx="67">
                  <c:v>24.926302</c:v>
                </c:pt>
                <c:pt idx="68">
                  <c:v>24.145852999999999</c:v>
                </c:pt>
                <c:pt idx="69">
                  <c:v>21.987062000000002</c:v>
                </c:pt>
                <c:pt idx="70">
                  <c:v>21.730587</c:v>
                </c:pt>
                <c:pt idx="71">
                  <c:v>20.496880999999998</c:v>
                </c:pt>
                <c:pt idx="72">
                  <c:v>19.996006000000001</c:v>
                </c:pt>
                <c:pt idx="73">
                  <c:v>20.545303000000001</c:v>
                </c:pt>
                <c:pt idx="74">
                  <c:v>22.001974000000001</c:v>
                </c:pt>
                <c:pt idx="75">
                  <c:v>23.530836000000001</c:v>
                </c:pt>
                <c:pt idx="76">
                  <c:v>24.005693000000001</c:v>
                </c:pt>
                <c:pt idx="77">
                  <c:v>26.222795000000001</c:v>
                </c:pt>
                <c:pt idx="78">
                  <c:v>27.238617000000001</c:v>
                </c:pt>
                <c:pt idx="79">
                  <c:v>29.045069000000002</c:v>
                </c:pt>
                <c:pt idx="80">
                  <c:v>29.251197999999999</c:v>
                </c:pt>
                <c:pt idx="81">
                  <c:v>29.748246999999999</c:v>
                </c:pt>
                <c:pt idx="82">
                  <c:v>30.833469000000001</c:v>
                </c:pt>
                <c:pt idx="83">
                  <c:v>28.772860000000001</c:v>
                </c:pt>
                <c:pt idx="84">
                  <c:v>27.334301</c:v>
                </c:pt>
                <c:pt idx="85">
                  <c:v>25.418838999999998</c:v>
                </c:pt>
                <c:pt idx="86">
                  <c:v>29.587015000000001</c:v>
                </c:pt>
                <c:pt idx="87">
                  <c:v>33.436100000000003</c:v>
                </c:pt>
                <c:pt idx="88">
                  <c:v>35.601913000000003</c:v>
                </c:pt>
                <c:pt idx="89">
                  <c:v>31.996334000000001</c:v>
                </c:pt>
                <c:pt idx="90">
                  <c:v>30.030331</c:v>
                </c:pt>
                <c:pt idx="91">
                  <c:v>28.386109999999999</c:v>
                </c:pt>
                <c:pt idx="92">
                  <c:v>29.015825</c:v>
                </c:pt>
                <c:pt idx="93">
                  <c:v>29.43075</c:v>
                </c:pt>
                <c:pt idx="94">
                  <c:v>29.800035000000001</c:v>
                </c:pt>
                <c:pt idx="95">
                  <c:v>28.328098000000001</c:v>
                </c:pt>
                <c:pt idx="96">
                  <c:v>27.560305</c:v>
                </c:pt>
                <c:pt idx="97">
                  <c:v>26.402868000000002</c:v>
                </c:pt>
                <c:pt idx="98">
                  <c:v>28.292556999999999</c:v>
                </c:pt>
                <c:pt idx="99">
                  <c:v>29.366301</c:v>
                </c:pt>
                <c:pt idx="100">
                  <c:v>29.938580000000002</c:v>
                </c:pt>
                <c:pt idx="101">
                  <c:v>29.664204000000002</c:v>
                </c:pt>
                <c:pt idx="102">
                  <c:v>30.572251999999999</c:v>
                </c:pt>
                <c:pt idx="103">
                  <c:v>30.79833</c:v>
                </c:pt>
                <c:pt idx="104">
                  <c:v>28.521453999999999</c:v>
                </c:pt>
                <c:pt idx="105">
                  <c:v>26.137394</c:v>
                </c:pt>
                <c:pt idx="106">
                  <c:v>24.425446999999998</c:v>
                </c:pt>
                <c:pt idx="107">
                  <c:v>21.121489</c:v>
                </c:pt>
                <c:pt idx="108">
                  <c:v>19.376925</c:v>
                </c:pt>
                <c:pt idx="109">
                  <c:v>18.448043999999999</c:v>
                </c:pt>
                <c:pt idx="110">
                  <c:v>18.826584</c:v>
                </c:pt>
                <c:pt idx="111">
                  <c:v>19.644255000000001</c:v>
                </c:pt>
                <c:pt idx="112">
                  <c:v>20.570119999999999</c:v>
                </c:pt>
                <c:pt idx="113">
                  <c:v>21.474592000000001</c:v>
                </c:pt>
                <c:pt idx="114">
                  <c:v>22.663788</c:v>
                </c:pt>
                <c:pt idx="115">
                  <c:v>22.96162</c:v>
                </c:pt>
                <c:pt idx="116">
                  <c:v>24.539515000000002</c:v>
                </c:pt>
                <c:pt idx="117">
                  <c:v>26.440377999999999</c:v>
                </c:pt>
                <c:pt idx="118">
                  <c:v>28.342230000000001</c:v>
                </c:pt>
                <c:pt idx="119">
                  <c:v>28.568639999999998</c:v>
                </c:pt>
                <c:pt idx="120">
                  <c:v>28.662673999999999</c:v>
                </c:pt>
                <c:pt idx="121">
                  <c:v>28.124815000000002</c:v>
                </c:pt>
                <c:pt idx="122">
                  <c:v>26.263092</c:v>
                </c:pt>
                <c:pt idx="123">
                  <c:v>24.524484999999999</c:v>
                </c:pt>
                <c:pt idx="124">
                  <c:v>22.531368000000001</c:v>
                </c:pt>
                <c:pt idx="125">
                  <c:v>21.459990999999999</c:v>
                </c:pt>
                <c:pt idx="126">
                  <c:v>19.337178999999999</c:v>
                </c:pt>
                <c:pt idx="127">
                  <c:v>18.543911000000001</c:v>
                </c:pt>
                <c:pt idx="128">
                  <c:v>21.405512000000002</c:v>
                </c:pt>
                <c:pt idx="129">
                  <c:v>25.545919000000001</c:v>
                </c:pt>
                <c:pt idx="130">
                  <c:v>28.860209000000001</c:v>
                </c:pt>
                <c:pt idx="131">
                  <c:v>25.209164000000001</c:v>
                </c:pt>
                <c:pt idx="132">
                  <c:v>22.980492000000002</c:v>
                </c:pt>
                <c:pt idx="133">
                  <c:v>20.629061</c:v>
                </c:pt>
                <c:pt idx="134">
                  <c:v>17.988662999999999</c:v>
                </c:pt>
                <c:pt idx="135">
                  <c:v>16.255023999999999</c:v>
                </c:pt>
                <c:pt idx="136">
                  <c:v>14.237322000000001</c:v>
                </c:pt>
                <c:pt idx="137">
                  <c:v>14.890091</c:v>
                </c:pt>
                <c:pt idx="138">
                  <c:v>15.224696</c:v>
                </c:pt>
                <c:pt idx="139">
                  <c:v>15.997911</c:v>
                </c:pt>
                <c:pt idx="140">
                  <c:v>17.891767999999999</c:v>
                </c:pt>
                <c:pt idx="141">
                  <c:v>19.993653999999999</c:v>
                </c:pt>
                <c:pt idx="142">
                  <c:v>20.725968999999999</c:v>
                </c:pt>
                <c:pt idx="143">
                  <c:v>20.178041</c:v>
                </c:pt>
                <c:pt idx="144">
                  <c:v>20.608343000000001</c:v>
                </c:pt>
                <c:pt idx="145">
                  <c:v>20.072949999999999</c:v>
                </c:pt>
                <c:pt idx="146">
                  <c:v>21.073008000000002</c:v>
                </c:pt>
                <c:pt idx="147">
                  <c:v>23.636896</c:v>
                </c:pt>
                <c:pt idx="148">
                  <c:v>24.345749000000001</c:v>
                </c:pt>
                <c:pt idx="149">
                  <c:v>27.412694999999999</c:v>
                </c:pt>
                <c:pt idx="150">
                  <c:v>28.252134000000002</c:v>
                </c:pt>
                <c:pt idx="151">
                  <c:v>30.937812999999998</c:v>
                </c:pt>
                <c:pt idx="152">
                  <c:v>31.487185</c:v>
                </c:pt>
                <c:pt idx="153">
                  <c:v>31.141484999999999</c:v>
                </c:pt>
                <c:pt idx="154">
                  <c:v>30.699560000000002</c:v>
                </c:pt>
                <c:pt idx="155">
                  <c:v>31.00131</c:v>
                </c:pt>
                <c:pt idx="156">
                  <c:v>31.917975999999999</c:v>
                </c:pt>
                <c:pt idx="157">
                  <c:v>30.882052999999999</c:v>
                </c:pt>
                <c:pt idx="158">
                  <c:v>29.433738999999999</c:v>
                </c:pt>
                <c:pt idx="159">
                  <c:v>28.219303</c:v>
                </c:pt>
                <c:pt idx="160">
                  <c:v>28.335718</c:v>
                </c:pt>
                <c:pt idx="161">
                  <c:v>28.469795000000001</c:v>
                </c:pt>
                <c:pt idx="162">
                  <c:v>28.394919999999999</c:v>
                </c:pt>
                <c:pt idx="163">
                  <c:v>28.178137</c:v>
                </c:pt>
                <c:pt idx="164">
                  <c:v>25.155722000000001</c:v>
                </c:pt>
                <c:pt idx="165">
                  <c:v>22.540987000000001</c:v>
                </c:pt>
                <c:pt idx="166">
                  <c:v>21.056764999999999</c:v>
                </c:pt>
                <c:pt idx="167">
                  <c:v>20.063580999999999</c:v>
                </c:pt>
                <c:pt idx="168">
                  <c:v>18.854016999999999</c:v>
                </c:pt>
                <c:pt idx="169">
                  <c:v>17.751533999999999</c:v>
                </c:pt>
                <c:pt idx="170">
                  <c:v>18.816431000000001</c:v>
                </c:pt>
                <c:pt idx="171">
                  <c:v>18.146802999999998</c:v>
                </c:pt>
                <c:pt idx="172">
                  <c:v>20.378359</c:v>
                </c:pt>
                <c:pt idx="173">
                  <c:v>20.265501</c:v>
                </c:pt>
                <c:pt idx="174">
                  <c:v>19.536508999999999</c:v>
                </c:pt>
                <c:pt idx="175">
                  <c:v>19.827196000000001</c:v>
                </c:pt>
                <c:pt idx="176">
                  <c:v>20.823689000000002</c:v>
                </c:pt>
                <c:pt idx="177">
                  <c:v>21.28651</c:v>
                </c:pt>
                <c:pt idx="178">
                  <c:v>21.747340999999999</c:v>
                </c:pt>
                <c:pt idx="179">
                  <c:v>20.183477</c:v>
                </c:pt>
                <c:pt idx="180">
                  <c:v>19.688071999999998</c:v>
                </c:pt>
                <c:pt idx="181">
                  <c:v>17.515744999999999</c:v>
                </c:pt>
                <c:pt idx="182">
                  <c:v>22.691079999999999</c:v>
                </c:pt>
                <c:pt idx="183">
                  <c:v>27.169172</c:v>
                </c:pt>
                <c:pt idx="184">
                  <c:v>30.440935</c:v>
                </c:pt>
                <c:pt idx="185">
                  <c:v>31.947002000000001</c:v>
                </c:pt>
                <c:pt idx="186">
                  <c:v>31.647741</c:v>
                </c:pt>
                <c:pt idx="187">
                  <c:v>32.658999999999999</c:v>
                </c:pt>
                <c:pt idx="188">
                  <c:v>31.149947999999998</c:v>
                </c:pt>
                <c:pt idx="189">
                  <c:v>28.924410000000002</c:v>
                </c:pt>
                <c:pt idx="190">
                  <c:v>27.828802</c:v>
                </c:pt>
                <c:pt idx="191">
                  <c:v>25.371752000000001</c:v>
                </c:pt>
                <c:pt idx="192">
                  <c:v>22.080465</c:v>
                </c:pt>
                <c:pt idx="193">
                  <c:v>19.892925000000002</c:v>
                </c:pt>
                <c:pt idx="194">
                  <c:v>18.252264</c:v>
                </c:pt>
                <c:pt idx="195">
                  <c:v>16.679214000000002</c:v>
                </c:pt>
                <c:pt idx="196">
                  <c:v>15.260571000000001</c:v>
                </c:pt>
                <c:pt idx="197">
                  <c:v>15.712497000000001</c:v>
                </c:pt>
                <c:pt idx="198">
                  <c:v>18.609945</c:v>
                </c:pt>
                <c:pt idx="199">
                  <c:v>20.394158999999998</c:v>
                </c:pt>
                <c:pt idx="200">
                  <c:v>22.220324999999999</c:v>
                </c:pt>
                <c:pt idx="201">
                  <c:v>23.344324</c:v>
                </c:pt>
                <c:pt idx="202">
                  <c:v>24.532586999999999</c:v>
                </c:pt>
                <c:pt idx="203">
                  <c:v>24.040755999999998</c:v>
                </c:pt>
                <c:pt idx="204">
                  <c:v>24.587092999999999</c:v>
                </c:pt>
                <c:pt idx="205">
                  <c:v>24.592354</c:v>
                </c:pt>
                <c:pt idx="206">
                  <c:v>24.453759999999999</c:v>
                </c:pt>
                <c:pt idx="207">
                  <c:v>24.153790000000001</c:v>
                </c:pt>
                <c:pt idx="208">
                  <c:v>24.026388000000001</c:v>
                </c:pt>
                <c:pt idx="209">
                  <c:v>22.388110999999999</c:v>
                </c:pt>
                <c:pt idx="210">
                  <c:v>21.954781000000001</c:v>
                </c:pt>
                <c:pt idx="211">
                  <c:v>20.990159999999999</c:v>
                </c:pt>
                <c:pt idx="212">
                  <c:v>21.228092</c:v>
                </c:pt>
                <c:pt idx="213">
                  <c:v>22.066548999999998</c:v>
                </c:pt>
                <c:pt idx="214">
                  <c:v>21.400926999999999</c:v>
                </c:pt>
                <c:pt idx="215">
                  <c:v>23.700951</c:v>
                </c:pt>
                <c:pt idx="216">
                  <c:v>25.745671999999999</c:v>
                </c:pt>
                <c:pt idx="217">
                  <c:v>28.426770999999999</c:v>
                </c:pt>
                <c:pt idx="218">
                  <c:v>28.145102000000001</c:v>
                </c:pt>
                <c:pt idx="219">
                  <c:v>25.942633000000001</c:v>
                </c:pt>
                <c:pt idx="220">
                  <c:v>25.911234</c:v>
                </c:pt>
                <c:pt idx="221">
                  <c:v>26.935368</c:v>
                </c:pt>
                <c:pt idx="222">
                  <c:v>28.828520000000001</c:v>
                </c:pt>
                <c:pt idx="223">
                  <c:v>30.755396000000001</c:v>
                </c:pt>
                <c:pt idx="224">
                  <c:v>29.961919999999999</c:v>
                </c:pt>
                <c:pt idx="225">
                  <c:v>30.553851999999999</c:v>
                </c:pt>
                <c:pt idx="226">
                  <c:v>30.835526999999999</c:v>
                </c:pt>
                <c:pt idx="227">
                  <c:v>30.330013000000001</c:v>
                </c:pt>
                <c:pt idx="228">
                  <c:v>30.237186000000001</c:v>
                </c:pt>
                <c:pt idx="229">
                  <c:v>29.626992999999999</c:v>
                </c:pt>
                <c:pt idx="230">
                  <c:v>30.584951</c:v>
                </c:pt>
                <c:pt idx="231">
                  <c:v>30.689554000000001</c:v>
                </c:pt>
                <c:pt idx="232">
                  <c:v>30.315722000000001</c:v>
                </c:pt>
                <c:pt idx="233">
                  <c:v>28.870766</c:v>
                </c:pt>
                <c:pt idx="234">
                  <c:v>27.656101</c:v>
                </c:pt>
                <c:pt idx="235">
                  <c:v>26.678861999999999</c:v>
                </c:pt>
                <c:pt idx="236">
                  <c:v>27.847688999999999</c:v>
                </c:pt>
                <c:pt idx="237">
                  <c:v>27.589355000000001</c:v>
                </c:pt>
                <c:pt idx="238">
                  <c:v>27.601257</c:v>
                </c:pt>
                <c:pt idx="239">
                  <c:v>28.788509000000001</c:v>
                </c:pt>
                <c:pt idx="240">
                  <c:v>28.310648</c:v>
                </c:pt>
                <c:pt idx="241">
                  <c:v>29.019949</c:v>
                </c:pt>
                <c:pt idx="242">
                  <c:v>26.221239000000001</c:v>
                </c:pt>
                <c:pt idx="243">
                  <c:v>24.262979999999999</c:v>
                </c:pt>
                <c:pt idx="244">
                  <c:v>22.939561999999999</c:v>
                </c:pt>
                <c:pt idx="245">
                  <c:v>21.34271</c:v>
                </c:pt>
                <c:pt idx="246">
                  <c:v>20.432963999999998</c:v>
                </c:pt>
                <c:pt idx="247">
                  <c:v>18.839808999999999</c:v>
                </c:pt>
                <c:pt idx="248">
                  <c:v>22.439692000000001</c:v>
                </c:pt>
                <c:pt idx="249">
                  <c:v>25.529661000000001</c:v>
                </c:pt>
                <c:pt idx="250">
                  <c:v>29.493986</c:v>
                </c:pt>
                <c:pt idx="251">
                  <c:v>28.913585999999999</c:v>
                </c:pt>
                <c:pt idx="252">
                  <c:v>28.324144</c:v>
                </c:pt>
                <c:pt idx="253">
                  <c:v>26.400358000000001</c:v>
                </c:pt>
                <c:pt idx="254">
                  <c:v>29.526164999999999</c:v>
                </c:pt>
                <c:pt idx="255">
                  <c:v>31.646657999999999</c:v>
                </c:pt>
                <c:pt idx="256">
                  <c:v>31.468430999999999</c:v>
                </c:pt>
                <c:pt idx="257">
                  <c:v>30.143498999999998</c:v>
                </c:pt>
                <c:pt idx="258">
                  <c:v>30.611011999999999</c:v>
                </c:pt>
                <c:pt idx="259">
                  <c:v>30.979348999999999</c:v>
                </c:pt>
                <c:pt idx="260">
                  <c:v>30.538938999999999</c:v>
                </c:pt>
                <c:pt idx="261">
                  <c:v>31.140642</c:v>
                </c:pt>
                <c:pt idx="262">
                  <c:v>30.208075999999998</c:v>
                </c:pt>
                <c:pt idx="263">
                  <c:v>26.779696999999999</c:v>
                </c:pt>
                <c:pt idx="264">
                  <c:v>24.306639000000001</c:v>
                </c:pt>
                <c:pt idx="265">
                  <c:v>21.54616</c:v>
                </c:pt>
                <c:pt idx="266">
                  <c:v>22.982115</c:v>
                </c:pt>
                <c:pt idx="267">
                  <c:v>25.092457</c:v>
                </c:pt>
                <c:pt idx="268">
                  <c:v>26.410730000000001</c:v>
                </c:pt>
                <c:pt idx="269">
                  <c:v>23.968444999999999</c:v>
                </c:pt>
                <c:pt idx="270">
                  <c:v>21.891504000000001</c:v>
                </c:pt>
                <c:pt idx="271">
                  <c:v>19.077525999999999</c:v>
                </c:pt>
                <c:pt idx="272">
                  <c:v>19.575928000000001</c:v>
                </c:pt>
                <c:pt idx="273">
                  <c:v>20.213460999999999</c:v>
                </c:pt>
                <c:pt idx="274">
                  <c:v>20.908804</c:v>
                </c:pt>
                <c:pt idx="275">
                  <c:v>20.776781</c:v>
                </c:pt>
                <c:pt idx="276">
                  <c:v>20.185462999999999</c:v>
                </c:pt>
                <c:pt idx="277">
                  <c:v>19.330994</c:v>
                </c:pt>
                <c:pt idx="278">
                  <c:v>16.758780000000002</c:v>
                </c:pt>
                <c:pt idx="279">
                  <c:v>15.756834</c:v>
                </c:pt>
                <c:pt idx="280">
                  <c:v>15.931416</c:v>
                </c:pt>
                <c:pt idx="281">
                  <c:v>20.239853</c:v>
                </c:pt>
                <c:pt idx="282">
                  <c:v>25.72212</c:v>
                </c:pt>
                <c:pt idx="283">
                  <c:v>28.364820000000002</c:v>
                </c:pt>
                <c:pt idx="284">
                  <c:v>29.612957000000002</c:v>
                </c:pt>
                <c:pt idx="285">
                  <c:v>29.053415000000001</c:v>
                </c:pt>
                <c:pt idx="286">
                  <c:v>30.168244999999999</c:v>
                </c:pt>
                <c:pt idx="287">
                  <c:v>28.801867000000001</c:v>
                </c:pt>
                <c:pt idx="288">
                  <c:v>28.834726</c:v>
                </c:pt>
                <c:pt idx="289">
                  <c:v>28.08972</c:v>
                </c:pt>
                <c:pt idx="290">
                  <c:v>31.065069000000001</c:v>
                </c:pt>
                <c:pt idx="291">
                  <c:v>33.341811999999997</c:v>
                </c:pt>
                <c:pt idx="292">
                  <c:v>35.543930000000003</c:v>
                </c:pt>
                <c:pt idx="293">
                  <c:v>33.431545</c:v>
                </c:pt>
                <c:pt idx="294">
                  <c:v>30.934699999999999</c:v>
                </c:pt>
                <c:pt idx="295">
                  <c:v>29.623702999999999</c:v>
                </c:pt>
                <c:pt idx="296">
                  <c:v>30.711266999999999</c:v>
                </c:pt>
                <c:pt idx="297">
                  <c:v>31.161591999999999</c:v>
                </c:pt>
                <c:pt idx="298">
                  <c:v>32.204383999999997</c:v>
                </c:pt>
                <c:pt idx="299">
                  <c:v>31.594376</c:v>
                </c:pt>
                <c:pt idx="300">
                  <c:v>31.752192999999998</c:v>
                </c:pt>
                <c:pt idx="301">
                  <c:v>32.141022</c:v>
                </c:pt>
                <c:pt idx="302">
                  <c:v>30.007082</c:v>
                </c:pt>
                <c:pt idx="303">
                  <c:v>29.226382999999998</c:v>
                </c:pt>
                <c:pt idx="304">
                  <c:v>28.88015</c:v>
                </c:pt>
                <c:pt idx="305">
                  <c:v>28.207491000000001</c:v>
                </c:pt>
                <c:pt idx="306">
                  <c:v>25.0383</c:v>
                </c:pt>
                <c:pt idx="307">
                  <c:v>23.683681</c:v>
                </c:pt>
                <c:pt idx="308">
                  <c:v>23.420186999999999</c:v>
                </c:pt>
                <c:pt idx="309">
                  <c:v>23.066984000000001</c:v>
                </c:pt>
                <c:pt idx="310">
                  <c:v>23.933164999999999</c:v>
                </c:pt>
                <c:pt idx="311">
                  <c:v>22.239519000000001</c:v>
                </c:pt>
                <c:pt idx="312">
                  <c:v>20.289128999999999</c:v>
                </c:pt>
                <c:pt idx="313">
                  <c:v>18.734938</c:v>
                </c:pt>
                <c:pt idx="314">
                  <c:v>20.891670000000001</c:v>
                </c:pt>
                <c:pt idx="315">
                  <c:v>23.678750999999998</c:v>
                </c:pt>
                <c:pt idx="316">
                  <c:v>26.116398</c:v>
                </c:pt>
                <c:pt idx="317">
                  <c:v>26.210186</c:v>
                </c:pt>
                <c:pt idx="318">
                  <c:v>27.318021999999999</c:v>
                </c:pt>
                <c:pt idx="319">
                  <c:v>28.959102999999999</c:v>
                </c:pt>
                <c:pt idx="320">
                  <c:v>28.210228000000001</c:v>
                </c:pt>
                <c:pt idx="321">
                  <c:v>25.509142000000001</c:v>
                </c:pt>
                <c:pt idx="322">
                  <c:v>25.519026</c:v>
                </c:pt>
                <c:pt idx="323">
                  <c:v>25.207747999999999</c:v>
                </c:pt>
                <c:pt idx="324">
                  <c:v>25.092552000000001</c:v>
                </c:pt>
                <c:pt idx="325">
                  <c:v>25.326650999999998</c:v>
                </c:pt>
                <c:pt idx="326">
                  <c:v>26.598960999999999</c:v>
                </c:pt>
                <c:pt idx="327">
                  <c:v>29.899124</c:v>
                </c:pt>
                <c:pt idx="328">
                  <c:v>32.052891000000002</c:v>
                </c:pt>
                <c:pt idx="329">
                  <c:v>30.413599000000001</c:v>
                </c:pt>
                <c:pt idx="330">
                  <c:v>27.823528</c:v>
                </c:pt>
                <c:pt idx="331">
                  <c:v>27.036541</c:v>
                </c:pt>
                <c:pt idx="332">
                  <c:v>30.476673000000002</c:v>
                </c:pt>
                <c:pt idx="333">
                  <c:v>32.677559000000002</c:v>
                </c:pt>
                <c:pt idx="334">
                  <c:v>35.061656999999997</c:v>
                </c:pt>
                <c:pt idx="335">
                  <c:v>34.228054</c:v>
                </c:pt>
                <c:pt idx="336">
                  <c:v>34.322204999999997</c:v>
                </c:pt>
                <c:pt idx="337">
                  <c:v>34.487586999999998</c:v>
                </c:pt>
                <c:pt idx="338">
                  <c:v>34.650233999999998</c:v>
                </c:pt>
                <c:pt idx="339">
                  <c:v>34.076656</c:v>
                </c:pt>
                <c:pt idx="340">
                  <c:v>33.660041999999997</c:v>
                </c:pt>
                <c:pt idx="341">
                  <c:v>34.951808999999997</c:v>
                </c:pt>
                <c:pt idx="342">
                  <c:v>34.469695999999999</c:v>
                </c:pt>
                <c:pt idx="343">
                  <c:v>34.321948999999996</c:v>
                </c:pt>
                <c:pt idx="344">
                  <c:v>32.037857000000002</c:v>
                </c:pt>
                <c:pt idx="345">
                  <c:v>30.426000999999999</c:v>
                </c:pt>
                <c:pt idx="346">
                  <c:v>29.387432</c:v>
                </c:pt>
                <c:pt idx="347">
                  <c:v>26.282909</c:v>
                </c:pt>
                <c:pt idx="348">
                  <c:v>23.999116999999998</c:v>
                </c:pt>
                <c:pt idx="349">
                  <c:v>21.763843999999999</c:v>
                </c:pt>
                <c:pt idx="350">
                  <c:v>24.913069</c:v>
                </c:pt>
                <c:pt idx="351">
                  <c:v>28.672373</c:v>
                </c:pt>
                <c:pt idx="352">
                  <c:v>31.519690000000001</c:v>
                </c:pt>
                <c:pt idx="353">
                  <c:v>31.737137000000001</c:v>
                </c:pt>
                <c:pt idx="354">
                  <c:v>31.304306</c:v>
                </c:pt>
                <c:pt idx="355">
                  <c:v>30.238095999999999</c:v>
                </c:pt>
                <c:pt idx="356">
                  <c:v>29.635846999999998</c:v>
                </c:pt>
                <c:pt idx="357">
                  <c:v>29.203748999999998</c:v>
                </c:pt>
                <c:pt idx="358">
                  <c:v>29.464797999999998</c:v>
                </c:pt>
                <c:pt idx="359">
                  <c:v>26.915935999999999</c:v>
                </c:pt>
                <c:pt idx="360">
                  <c:v>24.639890999999999</c:v>
                </c:pt>
                <c:pt idx="361">
                  <c:v>22.215145</c:v>
                </c:pt>
                <c:pt idx="362">
                  <c:v>21.985289000000002</c:v>
                </c:pt>
                <c:pt idx="363">
                  <c:v>22.401243000000001</c:v>
                </c:pt>
                <c:pt idx="364">
                  <c:v>22.429435999999999</c:v>
                </c:pt>
                <c:pt idx="365">
                  <c:v>24.414280000000002</c:v>
                </c:pt>
                <c:pt idx="366">
                  <c:v>25.612677000000001</c:v>
                </c:pt>
                <c:pt idx="367">
                  <c:v>27.162125</c:v>
                </c:pt>
                <c:pt idx="368">
                  <c:v>24.031406</c:v>
                </c:pt>
                <c:pt idx="369">
                  <c:v>21.474713999999999</c:v>
                </c:pt>
                <c:pt idx="370">
                  <c:v>19.364405000000001</c:v>
                </c:pt>
                <c:pt idx="371">
                  <c:v>19.237345000000001</c:v>
                </c:pt>
                <c:pt idx="372">
                  <c:v>18.656500000000001</c:v>
                </c:pt>
                <c:pt idx="373">
                  <c:v>18.188316</c:v>
                </c:pt>
                <c:pt idx="374">
                  <c:v>15.917781</c:v>
                </c:pt>
                <c:pt idx="375">
                  <c:v>14.743052</c:v>
                </c:pt>
                <c:pt idx="376">
                  <c:v>13.825170999999999</c:v>
                </c:pt>
                <c:pt idx="377">
                  <c:v>15.712928</c:v>
                </c:pt>
                <c:pt idx="378">
                  <c:v>17.938974000000002</c:v>
                </c:pt>
                <c:pt idx="379">
                  <c:v>18.725194999999999</c:v>
                </c:pt>
                <c:pt idx="380">
                  <c:v>15.248011</c:v>
                </c:pt>
                <c:pt idx="381">
                  <c:v>12.753954</c:v>
                </c:pt>
                <c:pt idx="382">
                  <c:v>10.794209</c:v>
                </c:pt>
                <c:pt idx="383">
                  <c:v>8.9571400000000008</c:v>
                </c:pt>
                <c:pt idx="384">
                  <c:v>8.2004099999999998</c:v>
                </c:pt>
                <c:pt idx="385">
                  <c:v>7.742667</c:v>
                </c:pt>
                <c:pt idx="386">
                  <c:v>8.1604100000000006</c:v>
                </c:pt>
                <c:pt idx="387">
                  <c:v>9.9358459999999997</c:v>
                </c:pt>
                <c:pt idx="388">
                  <c:v>10.810499</c:v>
                </c:pt>
                <c:pt idx="389">
                  <c:v>11.923145</c:v>
                </c:pt>
                <c:pt idx="390">
                  <c:v>14.57513</c:v>
                </c:pt>
                <c:pt idx="391">
                  <c:v>17.722313</c:v>
                </c:pt>
                <c:pt idx="392">
                  <c:v>19.238071000000001</c:v>
                </c:pt>
                <c:pt idx="393">
                  <c:v>20.944485</c:v>
                </c:pt>
                <c:pt idx="394">
                  <c:v>21.834828999999999</c:v>
                </c:pt>
                <c:pt idx="395">
                  <c:v>20.727795</c:v>
                </c:pt>
                <c:pt idx="396">
                  <c:v>21.853773</c:v>
                </c:pt>
                <c:pt idx="397">
                  <c:v>23.562984</c:v>
                </c:pt>
                <c:pt idx="398">
                  <c:v>28.212676999999999</c:v>
                </c:pt>
                <c:pt idx="399">
                  <c:v>31.044488999999999</c:v>
                </c:pt>
                <c:pt idx="400">
                  <c:v>32.008057000000001</c:v>
                </c:pt>
                <c:pt idx="401">
                  <c:v>33.052258000000002</c:v>
                </c:pt>
                <c:pt idx="402">
                  <c:v>32.793624999999999</c:v>
                </c:pt>
                <c:pt idx="403">
                  <c:v>33.500984000000003</c:v>
                </c:pt>
                <c:pt idx="404">
                  <c:v>31.352083</c:v>
                </c:pt>
                <c:pt idx="405">
                  <c:v>29.816106999999999</c:v>
                </c:pt>
                <c:pt idx="406">
                  <c:v>27.994219000000001</c:v>
                </c:pt>
                <c:pt idx="407">
                  <c:v>28.104206000000001</c:v>
                </c:pt>
                <c:pt idx="408">
                  <c:v>27.254857999999999</c:v>
                </c:pt>
                <c:pt idx="409">
                  <c:v>27.052282000000002</c:v>
                </c:pt>
                <c:pt idx="410">
                  <c:v>30.209343000000001</c:v>
                </c:pt>
                <c:pt idx="411">
                  <c:v>32.411845999999997</c:v>
                </c:pt>
                <c:pt idx="412">
                  <c:v>32.116168999999999</c:v>
                </c:pt>
                <c:pt idx="413">
                  <c:v>30.883406000000001</c:v>
                </c:pt>
                <c:pt idx="414">
                  <c:v>31.174232</c:v>
                </c:pt>
                <c:pt idx="415">
                  <c:v>30.920608999999999</c:v>
                </c:pt>
                <c:pt idx="416">
                  <c:v>29.770838000000001</c:v>
                </c:pt>
                <c:pt idx="417">
                  <c:v>28.777640999999999</c:v>
                </c:pt>
                <c:pt idx="418">
                  <c:v>27.799375999999999</c:v>
                </c:pt>
                <c:pt idx="419">
                  <c:v>28.889894000000002</c:v>
                </c:pt>
                <c:pt idx="420">
                  <c:v>29.481468</c:v>
                </c:pt>
                <c:pt idx="421">
                  <c:v>31.334423000000001</c:v>
                </c:pt>
                <c:pt idx="422">
                  <c:v>31.033270000000002</c:v>
                </c:pt>
                <c:pt idx="423">
                  <c:v>29.903782</c:v>
                </c:pt>
                <c:pt idx="424">
                  <c:v>31.262391999999998</c:v>
                </c:pt>
                <c:pt idx="425">
                  <c:v>29.372404</c:v>
                </c:pt>
                <c:pt idx="426">
                  <c:v>27.927769000000001</c:v>
                </c:pt>
                <c:pt idx="427">
                  <c:v>26.514859999999999</c:v>
                </c:pt>
                <c:pt idx="428">
                  <c:v>27.412907000000001</c:v>
                </c:pt>
                <c:pt idx="429">
                  <c:v>27.866793000000001</c:v>
                </c:pt>
                <c:pt idx="430">
                  <c:v>28.275621000000001</c:v>
                </c:pt>
                <c:pt idx="431">
                  <c:v>26.721893000000001</c:v>
                </c:pt>
                <c:pt idx="432">
                  <c:v>24.27216</c:v>
                </c:pt>
                <c:pt idx="433">
                  <c:v>21.788094000000001</c:v>
                </c:pt>
                <c:pt idx="434">
                  <c:v>21.402895000000001</c:v>
                </c:pt>
                <c:pt idx="435">
                  <c:v>21.694426</c:v>
                </c:pt>
                <c:pt idx="436">
                  <c:v>21.568762</c:v>
                </c:pt>
                <c:pt idx="437">
                  <c:v>23.017323999999999</c:v>
                </c:pt>
                <c:pt idx="438">
                  <c:v>24.549547</c:v>
                </c:pt>
                <c:pt idx="439">
                  <c:v>25.134266</c:v>
                </c:pt>
                <c:pt idx="440">
                  <c:v>26.567450000000001</c:v>
                </c:pt>
                <c:pt idx="441">
                  <c:v>29.703745000000001</c:v>
                </c:pt>
                <c:pt idx="442">
                  <c:v>31.022541</c:v>
                </c:pt>
                <c:pt idx="443">
                  <c:v>26.668108</c:v>
                </c:pt>
                <c:pt idx="444">
                  <c:v>25.579832</c:v>
                </c:pt>
                <c:pt idx="445">
                  <c:v>23.376743000000001</c:v>
                </c:pt>
                <c:pt idx="446">
                  <c:v>26.606331000000001</c:v>
                </c:pt>
                <c:pt idx="447">
                  <c:v>29.852744999999999</c:v>
                </c:pt>
                <c:pt idx="448">
                  <c:v>32.706153999999998</c:v>
                </c:pt>
                <c:pt idx="449">
                  <c:v>29.823277000000001</c:v>
                </c:pt>
                <c:pt idx="450">
                  <c:v>27.196653000000001</c:v>
                </c:pt>
                <c:pt idx="451">
                  <c:v>25.381316999999999</c:v>
                </c:pt>
                <c:pt idx="452">
                  <c:v>26.313438000000001</c:v>
                </c:pt>
                <c:pt idx="453">
                  <c:v>26.988575000000001</c:v>
                </c:pt>
                <c:pt idx="454">
                  <c:v>25.991662999999999</c:v>
                </c:pt>
                <c:pt idx="455">
                  <c:v>24.654281999999998</c:v>
                </c:pt>
                <c:pt idx="456">
                  <c:v>24.782194</c:v>
                </c:pt>
                <c:pt idx="457">
                  <c:v>23.556747000000001</c:v>
                </c:pt>
                <c:pt idx="458">
                  <c:v>23.457546000000001</c:v>
                </c:pt>
                <c:pt idx="459">
                  <c:v>23.351627000000001</c:v>
                </c:pt>
                <c:pt idx="460">
                  <c:v>22.449529999999999</c:v>
                </c:pt>
                <c:pt idx="461">
                  <c:v>24.245567000000001</c:v>
                </c:pt>
                <c:pt idx="462">
                  <c:v>24.807134999999999</c:v>
                </c:pt>
                <c:pt idx="463">
                  <c:v>27.417328000000001</c:v>
                </c:pt>
                <c:pt idx="464">
                  <c:v>27.700253</c:v>
                </c:pt>
                <c:pt idx="465">
                  <c:v>27.181709000000001</c:v>
                </c:pt>
                <c:pt idx="466">
                  <c:v>27.181664999999999</c:v>
                </c:pt>
                <c:pt idx="467">
                  <c:v>27.452497000000001</c:v>
                </c:pt>
                <c:pt idx="468">
                  <c:v>28.682971999999999</c:v>
                </c:pt>
                <c:pt idx="469">
                  <c:v>30.799025</c:v>
                </c:pt>
                <c:pt idx="470">
                  <c:v>25.318718000000001</c:v>
                </c:pt>
                <c:pt idx="471">
                  <c:v>20.754062999999999</c:v>
                </c:pt>
                <c:pt idx="472">
                  <c:v>16.950990999999998</c:v>
                </c:pt>
                <c:pt idx="473">
                  <c:v>19.496646999999999</c:v>
                </c:pt>
                <c:pt idx="474">
                  <c:v>20.126187999999999</c:v>
                </c:pt>
                <c:pt idx="475">
                  <c:v>21.556889000000002</c:v>
                </c:pt>
                <c:pt idx="476">
                  <c:v>22.341303</c:v>
                </c:pt>
                <c:pt idx="477">
                  <c:v>24.395737</c:v>
                </c:pt>
                <c:pt idx="478">
                  <c:v>26.898329</c:v>
                </c:pt>
                <c:pt idx="479">
                  <c:v>30.114075</c:v>
                </c:pt>
                <c:pt idx="480">
                  <c:v>32.187080000000002</c:v>
                </c:pt>
                <c:pt idx="481">
                  <c:v>33.027484999999999</c:v>
                </c:pt>
                <c:pt idx="482">
                  <c:v>30.770613000000001</c:v>
                </c:pt>
                <c:pt idx="483">
                  <c:v>28.674088000000001</c:v>
                </c:pt>
                <c:pt idx="484">
                  <c:v>25.686274999999998</c:v>
                </c:pt>
                <c:pt idx="485">
                  <c:v>25.442658999999999</c:v>
                </c:pt>
                <c:pt idx="486">
                  <c:v>24.971508</c:v>
                </c:pt>
                <c:pt idx="487">
                  <c:v>24.781587999999999</c:v>
                </c:pt>
                <c:pt idx="488">
                  <c:v>20.990393000000001</c:v>
                </c:pt>
                <c:pt idx="489">
                  <c:v>17.746701999999999</c:v>
                </c:pt>
                <c:pt idx="490">
                  <c:v>16.703665000000001</c:v>
                </c:pt>
                <c:pt idx="491">
                  <c:v>16.376339000000002</c:v>
                </c:pt>
                <c:pt idx="492">
                  <c:v>15.600592000000001</c:v>
                </c:pt>
                <c:pt idx="493">
                  <c:v>15.290913</c:v>
                </c:pt>
                <c:pt idx="494">
                  <c:v>16.491768</c:v>
                </c:pt>
                <c:pt idx="495">
                  <c:v>17.238772999999998</c:v>
                </c:pt>
                <c:pt idx="496">
                  <c:v>19.270676000000002</c:v>
                </c:pt>
                <c:pt idx="497">
                  <c:v>18.063053</c:v>
                </c:pt>
                <c:pt idx="498">
                  <c:v>16.497833</c:v>
                </c:pt>
                <c:pt idx="499">
                  <c:v>17.407502999999998</c:v>
                </c:pt>
                <c:pt idx="500">
                  <c:v>18.503958000000001</c:v>
                </c:pt>
                <c:pt idx="501">
                  <c:v>19.688980000000001</c:v>
                </c:pt>
                <c:pt idx="502">
                  <c:v>19.606071</c:v>
                </c:pt>
                <c:pt idx="503">
                  <c:v>18.739103</c:v>
                </c:pt>
                <c:pt idx="504">
                  <c:v>18.689487</c:v>
                </c:pt>
                <c:pt idx="505">
                  <c:v>18.757593</c:v>
                </c:pt>
                <c:pt idx="506">
                  <c:v>18.000267000000001</c:v>
                </c:pt>
                <c:pt idx="507">
                  <c:v>18.817598</c:v>
                </c:pt>
                <c:pt idx="508">
                  <c:v>18.902245000000001</c:v>
                </c:pt>
                <c:pt idx="509">
                  <c:v>17.895130000000002</c:v>
                </c:pt>
                <c:pt idx="510">
                  <c:v>17.329015999999999</c:v>
                </c:pt>
                <c:pt idx="511">
                  <c:v>16.601071999999998</c:v>
                </c:pt>
                <c:pt idx="512">
                  <c:v>21.130687999999999</c:v>
                </c:pt>
                <c:pt idx="513">
                  <c:v>24.023149</c:v>
                </c:pt>
                <c:pt idx="514">
                  <c:v>26.460142000000001</c:v>
                </c:pt>
                <c:pt idx="515">
                  <c:v>26.954747999999999</c:v>
                </c:pt>
                <c:pt idx="516">
                  <c:v>26.871607000000001</c:v>
                </c:pt>
                <c:pt idx="517">
                  <c:v>26.100104999999999</c:v>
                </c:pt>
                <c:pt idx="518">
                  <c:v>23.375292000000002</c:v>
                </c:pt>
                <c:pt idx="519">
                  <c:v>21.078878</c:v>
                </c:pt>
                <c:pt idx="520">
                  <c:v>19.339634</c:v>
                </c:pt>
                <c:pt idx="521">
                  <c:v>18.403168000000001</c:v>
                </c:pt>
                <c:pt idx="522">
                  <c:v>18.470554</c:v>
                </c:pt>
                <c:pt idx="523">
                  <c:v>18.172733000000001</c:v>
                </c:pt>
                <c:pt idx="524">
                  <c:v>15.794912999999999</c:v>
                </c:pt>
                <c:pt idx="525">
                  <c:v>14.987625</c:v>
                </c:pt>
                <c:pt idx="526">
                  <c:v>13.353581999999999</c:v>
                </c:pt>
                <c:pt idx="527">
                  <c:v>13.317295</c:v>
                </c:pt>
                <c:pt idx="528">
                  <c:v>13.845660000000001</c:v>
                </c:pt>
                <c:pt idx="529">
                  <c:v>13.715419000000001</c:v>
                </c:pt>
                <c:pt idx="530">
                  <c:v>16.122665000000001</c:v>
                </c:pt>
                <c:pt idx="531">
                  <c:v>19.706999</c:v>
                </c:pt>
                <c:pt idx="532">
                  <c:v>24.473593000000001</c:v>
                </c:pt>
                <c:pt idx="533">
                  <c:v>20.264797000000002</c:v>
                </c:pt>
                <c:pt idx="534">
                  <c:v>18.770430000000001</c:v>
                </c:pt>
                <c:pt idx="535">
                  <c:v>17.251594999999998</c:v>
                </c:pt>
                <c:pt idx="536">
                  <c:v>19.393968999999998</c:v>
                </c:pt>
                <c:pt idx="537">
                  <c:v>22.595473999999999</c:v>
                </c:pt>
                <c:pt idx="538">
                  <c:v>26.203491</c:v>
                </c:pt>
                <c:pt idx="539">
                  <c:v>27.840433000000001</c:v>
                </c:pt>
                <c:pt idx="540">
                  <c:v>29.711165999999999</c:v>
                </c:pt>
                <c:pt idx="541">
                  <c:v>30.464396000000001</c:v>
                </c:pt>
                <c:pt idx="542">
                  <c:v>29.424952000000001</c:v>
                </c:pt>
                <c:pt idx="543">
                  <c:v>27.556681000000001</c:v>
                </c:pt>
                <c:pt idx="544">
                  <c:v>26.722867999999998</c:v>
                </c:pt>
                <c:pt idx="545">
                  <c:v>29.426437</c:v>
                </c:pt>
                <c:pt idx="546">
                  <c:v>30.409994000000001</c:v>
                </c:pt>
                <c:pt idx="547">
                  <c:v>31.075845999999999</c:v>
                </c:pt>
                <c:pt idx="548">
                  <c:v>31.825001</c:v>
                </c:pt>
                <c:pt idx="549">
                  <c:v>32.664645999999998</c:v>
                </c:pt>
                <c:pt idx="550">
                  <c:v>32.449885999999999</c:v>
                </c:pt>
                <c:pt idx="551">
                  <c:v>28.986132000000001</c:v>
                </c:pt>
                <c:pt idx="552">
                  <c:v>27.027585999999999</c:v>
                </c:pt>
                <c:pt idx="553">
                  <c:v>25.840116999999999</c:v>
                </c:pt>
                <c:pt idx="554">
                  <c:v>25.010729000000001</c:v>
                </c:pt>
                <c:pt idx="555">
                  <c:v>23.728774999999999</c:v>
                </c:pt>
                <c:pt idx="556">
                  <c:v>22.919926</c:v>
                </c:pt>
                <c:pt idx="557">
                  <c:v>24.715561000000001</c:v>
                </c:pt>
                <c:pt idx="558">
                  <c:v>26.254791000000001</c:v>
                </c:pt>
                <c:pt idx="559">
                  <c:v>27.343931000000001</c:v>
                </c:pt>
                <c:pt idx="560">
                  <c:v>28.043921999999998</c:v>
                </c:pt>
                <c:pt idx="561">
                  <c:v>27.570533999999999</c:v>
                </c:pt>
                <c:pt idx="562">
                  <c:v>27.719336999999999</c:v>
                </c:pt>
                <c:pt idx="563">
                  <c:v>27.721261999999999</c:v>
                </c:pt>
                <c:pt idx="564">
                  <c:v>28.042871000000002</c:v>
                </c:pt>
                <c:pt idx="565">
                  <c:v>28.597963</c:v>
                </c:pt>
                <c:pt idx="566">
                  <c:v>27.643771999999998</c:v>
                </c:pt>
                <c:pt idx="567">
                  <c:v>28.209607999999999</c:v>
                </c:pt>
                <c:pt idx="568">
                  <c:v>27.960042999999999</c:v>
                </c:pt>
                <c:pt idx="569">
                  <c:v>25.954470000000001</c:v>
                </c:pt>
                <c:pt idx="570">
                  <c:v>23.722684999999998</c:v>
                </c:pt>
                <c:pt idx="571">
                  <c:v>22.146946</c:v>
                </c:pt>
                <c:pt idx="572">
                  <c:v>22.981822999999999</c:v>
                </c:pt>
                <c:pt idx="573">
                  <c:v>23.590779999999999</c:v>
                </c:pt>
                <c:pt idx="574">
                  <c:v>24.12331</c:v>
                </c:pt>
                <c:pt idx="575">
                  <c:v>22.461880000000001</c:v>
                </c:pt>
                <c:pt idx="576">
                  <c:v>20.842188</c:v>
                </c:pt>
                <c:pt idx="577">
                  <c:v>18.337185000000002</c:v>
                </c:pt>
                <c:pt idx="578">
                  <c:v>19.398095999999999</c:v>
                </c:pt>
                <c:pt idx="579">
                  <c:v>20.572348000000002</c:v>
                </c:pt>
                <c:pt idx="580">
                  <c:v>20.691337999999998</c:v>
                </c:pt>
                <c:pt idx="581">
                  <c:v>19.180405</c:v>
                </c:pt>
                <c:pt idx="582">
                  <c:v>17.734294999999999</c:v>
                </c:pt>
                <c:pt idx="583">
                  <c:v>17.080556999999999</c:v>
                </c:pt>
                <c:pt idx="584">
                  <c:v>18.897789</c:v>
                </c:pt>
                <c:pt idx="585">
                  <c:v>21.786781000000001</c:v>
                </c:pt>
                <c:pt idx="586">
                  <c:v>24.289498999999999</c:v>
                </c:pt>
                <c:pt idx="587">
                  <c:v>22.493894999999998</c:v>
                </c:pt>
                <c:pt idx="588">
                  <c:v>21.747032000000001</c:v>
                </c:pt>
                <c:pt idx="589">
                  <c:v>21.420683</c:v>
                </c:pt>
                <c:pt idx="590">
                  <c:v>22.844056999999999</c:v>
                </c:pt>
                <c:pt idx="591">
                  <c:v>24.464528999999999</c:v>
                </c:pt>
                <c:pt idx="592">
                  <c:v>27.46077</c:v>
                </c:pt>
                <c:pt idx="593">
                  <c:v>25.840230999999999</c:v>
                </c:pt>
                <c:pt idx="594">
                  <c:v>25.557466999999999</c:v>
                </c:pt>
                <c:pt idx="595">
                  <c:v>25.28931</c:v>
                </c:pt>
                <c:pt idx="596">
                  <c:v>22.581904999999999</c:v>
                </c:pt>
                <c:pt idx="597">
                  <c:v>20.119959000000001</c:v>
                </c:pt>
                <c:pt idx="598">
                  <c:v>17.601313000000001</c:v>
                </c:pt>
                <c:pt idx="599">
                  <c:v>16.329574999999998</c:v>
                </c:pt>
                <c:pt idx="600">
                  <c:v>13.223598000000001</c:v>
                </c:pt>
                <c:pt idx="601">
                  <c:v>11.596231</c:v>
                </c:pt>
                <c:pt idx="602">
                  <c:v>15.346963000000001</c:v>
                </c:pt>
                <c:pt idx="603">
                  <c:v>19.367180000000001</c:v>
                </c:pt>
                <c:pt idx="604">
                  <c:v>24.774228999999998</c:v>
                </c:pt>
                <c:pt idx="605">
                  <c:v>25.103483000000001</c:v>
                </c:pt>
                <c:pt idx="606">
                  <c:v>25.306616000000002</c:v>
                </c:pt>
                <c:pt idx="607">
                  <c:v>25.024775000000002</c:v>
                </c:pt>
                <c:pt idx="608">
                  <c:v>21.622961</c:v>
                </c:pt>
                <c:pt idx="609">
                  <c:v>22.150134999999999</c:v>
                </c:pt>
                <c:pt idx="610">
                  <c:v>21.904747</c:v>
                </c:pt>
                <c:pt idx="611">
                  <c:v>25.396925</c:v>
                </c:pt>
                <c:pt idx="612">
                  <c:v>28.601061000000001</c:v>
                </c:pt>
                <c:pt idx="613">
                  <c:v>32.394348000000001</c:v>
                </c:pt>
                <c:pt idx="614">
                  <c:v>29.746040000000001</c:v>
                </c:pt>
                <c:pt idx="615">
                  <c:v>27.268363999999998</c:v>
                </c:pt>
                <c:pt idx="616">
                  <c:v>24.051483000000001</c:v>
                </c:pt>
                <c:pt idx="617">
                  <c:v>22.812978999999999</c:v>
                </c:pt>
                <c:pt idx="618">
                  <c:v>21.793907000000001</c:v>
                </c:pt>
                <c:pt idx="619">
                  <c:v>19.718247999999999</c:v>
                </c:pt>
                <c:pt idx="620">
                  <c:v>18.616776000000002</c:v>
                </c:pt>
                <c:pt idx="621">
                  <c:v>17.692802</c:v>
                </c:pt>
                <c:pt idx="622">
                  <c:v>18.132137</c:v>
                </c:pt>
                <c:pt idx="623">
                  <c:v>19.918572999999999</c:v>
                </c:pt>
                <c:pt idx="624">
                  <c:v>19.749413000000001</c:v>
                </c:pt>
                <c:pt idx="625">
                  <c:v>21.836787999999999</c:v>
                </c:pt>
                <c:pt idx="626">
                  <c:v>21.430530999999998</c:v>
                </c:pt>
                <c:pt idx="627">
                  <c:v>20.7271</c:v>
                </c:pt>
                <c:pt idx="628">
                  <c:v>18.834513000000001</c:v>
                </c:pt>
                <c:pt idx="629">
                  <c:v>18.483388999999999</c:v>
                </c:pt>
                <c:pt idx="630">
                  <c:v>17.927216000000001</c:v>
                </c:pt>
                <c:pt idx="631">
                  <c:v>18.701138</c:v>
                </c:pt>
                <c:pt idx="632">
                  <c:v>17.139015000000001</c:v>
                </c:pt>
                <c:pt idx="633">
                  <c:v>15.67582</c:v>
                </c:pt>
                <c:pt idx="634">
                  <c:v>14.826584</c:v>
                </c:pt>
                <c:pt idx="635">
                  <c:v>18.097505999999999</c:v>
                </c:pt>
                <c:pt idx="636">
                  <c:v>22.045641</c:v>
                </c:pt>
                <c:pt idx="637">
                  <c:v>25.84552</c:v>
                </c:pt>
                <c:pt idx="638">
                  <c:v>25.306944000000001</c:v>
                </c:pt>
                <c:pt idx="639">
                  <c:v>26.011220999999999</c:v>
                </c:pt>
                <c:pt idx="640">
                  <c:v>25.671329</c:v>
                </c:pt>
                <c:pt idx="641">
                  <c:v>27.797426000000002</c:v>
                </c:pt>
                <c:pt idx="642">
                  <c:v>29.072503999999999</c:v>
                </c:pt>
                <c:pt idx="643">
                  <c:v>32.344321999999998</c:v>
                </c:pt>
                <c:pt idx="644">
                  <c:v>33.548949999999998</c:v>
                </c:pt>
                <c:pt idx="645">
                  <c:v>34.426825999999998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D-124E-BD21-41B67DECB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position!$B$2:$B$657</c:f>
              <c:numCache>
                <c:formatCode>General</c:formatCode>
                <c:ptCount val="656"/>
                <c:pt idx="0">
                  <c:v>0.47382000000000002</c:v>
                </c:pt>
                <c:pt idx="1">
                  <c:v>0.94890300000000005</c:v>
                </c:pt>
                <c:pt idx="2">
                  <c:v>1.4251860000000001</c:v>
                </c:pt>
                <c:pt idx="3">
                  <c:v>1.9022969999999999</c:v>
                </c:pt>
                <c:pt idx="4">
                  <c:v>2.3801100000000002</c:v>
                </c:pt>
                <c:pt idx="5">
                  <c:v>2.8585880000000001</c:v>
                </c:pt>
                <c:pt idx="6">
                  <c:v>3.3377439999999998</c:v>
                </c:pt>
                <c:pt idx="7">
                  <c:v>3.8176410000000001</c:v>
                </c:pt>
                <c:pt idx="8">
                  <c:v>4.2981230000000004</c:v>
                </c:pt>
                <c:pt idx="9">
                  <c:v>4.7793770000000002</c:v>
                </c:pt>
                <c:pt idx="10">
                  <c:v>4.7875199999999998</c:v>
                </c:pt>
                <c:pt idx="11">
                  <c:v>4.7951410000000001</c:v>
                </c:pt>
                <c:pt idx="12">
                  <c:v>4.8022869999999998</c:v>
                </c:pt>
                <c:pt idx="13">
                  <c:v>4.8092680000000003</c:v>
                </c:pt>
                <c:pt idx="14">
                  <c:v>4.8161509999999996</c:v>
                </c:pt>
                <c:pt idx="15">
                  <c:v>4.8229939999999996</c:v>
                </c:pt>
                <c:pt idx="16">
                  <c:v>4.8297169999999996</c:v>
                </c:pt>
                <c:pt idx="17">
                  <c:v>4.8362590000000001</c:v>
                </c:pt>
                <c:pt idx="18">
                  <c:v>4.8428699999999996</c:v>
                </c:pt>
                <c:pt idx="19">
                  <c:v>4.8494070000000002</c:v>
                </c:pt>
                <c:pt idx="20">
                  <c:v>4.8559450000000002</c:v>
                </c:pt>
                <c:pt idx="21">
                  <c:v>4.8624260000000001</c:v>
                </c:pt>
                <c:pt idx="22">
                  <c:v>4.8688359999999999</c:v>
                </c:pt>
                <c:pt idx="23">
                  <c:v>4.8751420000000003</c:v>
                </c:pt>
                <c:pt idx="24">
                  <c:v>4.8814659999999996</c:v>
                </c:pt>
                <c:pt idx="25">
                  <c:v>4.8878360000000001</c:v>
                </c:pt>
                <c:pt idx="26">
                  <c:v>4.89445</c:v>
                </c:pt>
                <c:pt idx="27">
                  <c:v>4.901281</c:v>
                </c:pt>
                <c:pt idx="28">
                  <c:v>4.90822</c:v>
                </c:pt>
                <c:pt idx="29">
                  <c:v>4.9152500000000003</c:v>
                </c:pt>
                <c:pt idx="30">
                  <c:v>4.9223410000000003</c:v>
                </c:pt>
                <c:pt idx="31">
                  <c:v>4.9295900000000001</c:v>
                </c:pt>
                <c:pt idx="32">
                  <c:v>4.9370010000000004</c:v>
                </c:pt>
                <c:pt idx="33">
                  <c:v>4.9445220000000001</c:v>
                </c:pt>
                <c:pt idx="34">
                  <c:v>4.9520540000000004</c:v>
                </c:pt>
                <c:pt idx="35">
                  <c:v>4.9594849999999999</c:v>
                </c:pt>
                <c:pt idx="36">
                  <c:v>4.9666560000000004</c:v>
                </c:pt>
                <c:pt idx="37">
                  <c:v>4.9737130000000001</c:v>
                </c:pt>
                <c:pt idx="38">
                  <c:v>4.9807319999999997</c:v>
                </c:pt>
                <c:pt idx="39">
                  <c:v>4.9877029999999998</c:v>
                </c:pt>
                <c:pt idx="40">
                  <c:v>4.9946979999999996</c:v>
                </c:pt>
                <c:pt idx="41">
                  <c:v>5.0016679999999996</c:v>
                </c:pt>
                <c:pt idx="42">
                  <c:v>5.0085430000000004</c:v>
                </c:pt>
                <c:pt idx="43">
                  <c:v>5.0154129999999997</c:v>
                </c:pt>
                <c:pt idx="44">
                  <c:v>5.0223199999999997</c:v>
                </c:pt>
                <c:pt idx="45">
                  <c:v>5.0292919999999999</c:v>
                </c:pt>
                <c:pt idx="46">
                  <c:v>5.0363309999999997</c:v>
                </c:pt>
                <c:pt idx="47">
                  <c:v>5.0432459999999999</c:v>
                </c:pt>
                <c:pt idx="48">
                  <c:v>5.0498320000000003</c:v>
                </c:pt>
                <c:pt idx="49">
                  <c:v>5.0559880000000001</c:v>
                </c:pt>
                <c:pt idx="50">
                  <c:v>5.0615800000000002</c:v>
                </c:pt>
                <c:pt idx="51">
                  <c:v>5.0664420000000003</c:v>
                </c:pt>
                <c:pt idx="52">
                  <c:v>5.0706329999999999</c:v>
                </c:pt>
                <c:pt idx="53">
                  <c:v>5.0741129999999997</c:v>
                </c:pt>
                <c:pt idx="54">
                  <c:v>5.0770460000000002</c:v>
                </c:pt>
                <c:pt idx="55">
                  <c:v>5.079485</c:v>
                </c:pt>
                <c:pt idx="56">
                  <c:v>5.0815349999999997</c:v>
                </c:pt>
                <c:pt idx="57">
                  <c:v>5.0833560000000002</c:v>
                </c:pt>
                <c:pt idx="58">
                  <c:v>5.0850999999999997</c:v>
                </c:pt>
                <c:pt idx="59">
                  <c:v>5.0869359999999997</c:v>
                </c:pt>
                <c:pt idx="60">
                  <c:v>5.0888499999999999</c:v>
                </c:pt>
                <c:pt idx="61">
                  <c:v>5.0909709999999997</c:v>
                </c:pt>
                <c:pt idx="62">
                  <c:v>5.0933840000000004</c:v>
                </c:pt>
                <c:pt idx="63">
                  <c:v>5.0960330000000003</c:v>
                </c:pt>
                <c:pt idx="64">
                  <c:v>5.0987109999999998</c:v>
                </c:pt>
                <c:pt idx="65">
                  <c:v>5.1014929999999996</c:v>
                </c:pt>
                <c:pt idx="66">
                  <c:v>5.1059150000000004</c:v>
                </c:pt>
                <c:pt idx="67">
                  <c:v>5.1120539999999997</c:v>
                </c:pt>
                <c:pt idx="68">
                  <c:v>5.1194959999999998</c:v>
                </c:pt>
                <c:pt idx="69">
                  <c:v>5.1267399999999999</c:v>
                </c:pt>
                <c:pt idx="70">
                  <c:v>5.1336339999999998</c:v>
                </c:pt>
                <c:pt idx="71">
                  <c:v>5.1400699999999997</c:v>
                </c:pt>
                <c:pt idx="72">
                  <c:v>5.1461240000000004</c:v>
                </c:pt>
                <c:pt idx="73">
                  <c:v>5.1519680000000001</c:v>
                </c:pt>
                <c:pt idx="74">
                  <c:v>5.1577390000000003</c:v>
                </c:pt>
                <c:pt idx="75">
                  <c:v>5.1634279999999997</c:v>
                </c:pt>
                <c:pt idx="76">
                  <c:v>5.1674499999999997</c:v>
                </c:pt>
                <c:pt idx="77">
                  <c:v>5.1696150000000003</c:v>
                </c:pt>
                <c:pt idx="78">
                  <c:v>5.170255</c:v>
                </c:pt>
                <c:pt idx="79">
                  <c:v>5.1707939999999999</c:v>
                </c:pt>
                <c:pt idx="80">
                  <c:v>5.1714060000000002</c:v>
                </c:pt>
                <c:pt idx="81">
                  <c:v>5.1721279999999998</c:v>
                </c:pt>
                <c:pt idx="82">
                  <c:v>5.1728610000000002</c:v>
                </c:pt>
                <c:pt idx="83">
                  <c:v>5.1735550000000003</c:v>
                </c:pt>
                <c:pt idx="84">
                  <c:v>5.1740630000000003</c:v>
                </c:pt>
                <c:pt idx="85">
                  <c:v>5.1742889999999999</c:v>
                </c:pt>
                <c:pt idx="86">
                  <c:v>5.1742679999999996</c:v>
                </c:pt>
                <c:pt idx="87">
                  <c:v>5.174004</c:v>
                </c:pt>
                <c:pt idx="88">
                  <c:v>5.173629</c:v>
                </c:pt>
                <c:pt idx="89">
                  <c:v>5.1731600000000002</c:v>
                </c:pt>
                <c:pt idx="90">
                  <c:v>5.1726000000000001</c:v>
                </c:pt>
                <c:pt idx="91">
                  <c:v>5.1720050000000004</c:v>
                </c:pt>
                <c:pt idx="92">
                  <c:v>5.1712410000000002</c:v>
                </c:pt>
                <c:pt idx="93">
                  <c:v>5.1703910000000004</c:v>
                </c:pt>
                <c:pt idx="94">
                  <c:v>5.1695570000000002</c:v>
                </c:pt>
                <c:pt idx="95">
                  <c:v>5.1687880000000002</c:v>
                </c:pt>
                <c:pt idx="96">
                  <c:v>5.1680460000000004</c:v>
                </c:pt>
                <c:pt idx="97">
                  <c:v>5.1673939999999998</c:v>
                </c:pt>
                <c:pt idx="98">
                  <c:v>5.1668640000000003</c:v>
                </c:pt>
                <c:pt idx="99">
                  <c:v>5.1663670000000002</c:v>
                </c:pt>
                <c:pt idx="100">
                  <c:v>5.1659870000000003</c:v>
                </c:pt>
                <c:pt idx="101">
                  <c:v>5.1657279999999997</c:v>
                </c:pt>
                <c:pt idx="102">
                  <c:v>5.1656969999999998</c:v>
                </c:pt>
                <c:pt idx="103">
                  <c:v>5.165845</c:v>
                </c:pt>
                <c:pt idx="104">
                  <c:v>5.1661000000000001</c:v>
                </c:pt>
                <c:pt idx="105">
                  <c:v>5.166385</c:v>
                </c:pt>
                <c:pt idx="106">
                  <c:v>5.1667110000000003</c:v>
                </c:pt>
                <c:pt idx="107">
                  <c:v>5.1670360000000004</c:v>
                </c:pt>
                <c:pt idx="108">
                  <c:v>5.1672330000000004</c:v>
                </c:pt>
                <c:pt idx="109">
                  <c:v>5.1674100000000003</c:v>
                </c:pt>
                <c:pt idx="110">
                  <c:v>5.1675000000000004</c:v>
                </c:pt>
                <c:pt idx="111">
                  <c:v>5.1675979999999999</c:v>
                </c:pt>
                <c:pt idx="112">
                  <c:v>5.1677249999999999</c:v>
                </c:pt>
                <c:pt idx="113">
                  <c:v>5.1678990000000002</c:v>
                </c:pt>
                <c:pt idx="114">
                  <c:v>5.1681650000000001</c:v>
                </c:pt>
                <c:pt idx="115">
                  <c:v>5.1685549999999996</c:v>
                </c:pt>
                <c:pt idx="116">
                  <c:v>5.1690009999999997</c:v>
                </c:pt>
                <c:pt idx="117">
                  <c:v>5.1695489999999999</c:v>
                </c:pt>
                <c:pt idx="118">
                  <c:v>5.1702250000000003</c:v>
                </c:pt>
                <c:pt idx="119">
                  <c:v>5.1709269999999998</c:v>
                </c:pt>
                <c:pt idx="120">
                  <c:v>5.1716790000000001</c:v>
                </c:pt>
                <c:pt idx="121">
                  <c:v>5.1724300000000003</c:v>
                </c:pt>
                <c:pt idx="122">
                  <c:v>5.1731819999999997</c:v>
                </c:pt>
                <c:pt idx="123">
                  <c:v>5.1739090000000001</c:v>
                </c:pt>
                <c:pt idx="124">
                  <c:v>5.174569</c:v>
                </c:pt>
                <c:pt idx="125">
                  <c:v>5.1751259999999997</c:v>
                </c:pt>
                <c:pt idx="126">
                  <c:v>5.1755579999999997</c:v>
                </c:pt>
                <c:pt idx="127">
                  <c:v>5.1758160000000002</c:v>
                </c:pt>
                <c:pt idx="128">
                  <c:v>5.1758730000000002</c:v>
                </c:pt>
                <c:pt idx="129">
                  <c:v>5.1758579999999998</c:v>
                </c:pt>
                <c:pt idx="130">
                  <c:v>5.1758879999999996</c:v>
                </c:pt>
                <c:pt idx="131">
                  <c:v>5.1759919999999999</c:v>
                </c:pt>
                <c:pt idx="132">
                  <c:v>5.1760739999999998</c:v>
                </c:pt>
                <c:pt idx="133">
                  <c:v>5.1761410000000003</c:v>
                </c:pt>
                <c:pt idx="134">
                  <c:v>5.176266</c:v>
                </c:pt>
                <c:pt idx="135">
                  <c:v>5.1765439999999998</c:v>
                </c:pt>
                <c:pt idx="136">
                  <c:v>5.177098</c:v>
                </c:pt>
                <c:pt idx="137">
                  <c:v>5.1778810000000002</c:v>
                </c:pt>
                <c:pt idx="138">
                  <c:v>5.1789069999999997</c:v>
                </c:pt>
                <c:pt idx="139">
                  <c:v>5.1801199999999996</c:v>
                </c:pt>
                <c:pt idx="140">
                  <c:v>5.1813950000000002</c:v>
                </c:pt>
                <c:pt idx="141">
                  <c:v>5.1827180000000004</c:v>
                </c:pt>
                <c:pt idx="142">
                  <c:v>5.1841100000000004</c:v>
                </c:pt>
                <c:pt idx="143">
                  <c:v>5.185524</c:v>
                </c:pt>
                <c:pt idx="144">
                  <c:v>5.1868569999999998</c:v>
                </c:pt>
                <c:pt idx="145">
                  <c:v>5.1879939999999998</c:v>
                </c:pt>
                <c:pt idx="146">
                  <c:v>5.1888730000000001</c:v>
                </c:pt>
                <c:pt idx="147">
                  <c:v>5.1895509999999998</c:v>
                </c:pt>
                <c:pt idx="148">
                  <c:v>5.1900510000000004</c:v>
                </c:pt>
                <c:pt idx="149">
                  <c:v>5.1903360000000003</c:v>
                </c:pt>
                <c:pt idx="150">
                  <c:v>5.1904750000000002</c:v>
                </c:pt>
                <c:pt idx="151">
                  <c:v>5.1904529999999998</c:v>
                </c:pt>
                <c:pt idx="152">
                  <c:v>5.1903009999999998</c:v>
                </c:pt>
                <c:pt idx="153">
                  <c:v>5.1900459999999997</c:v>
                </c:pt>
                <c:pt idx="154">
                  <c:v>5.1897099999999998</c:v>
                </c:pt>
                <c:pt idx="155">
                  <c:v>5.1893260000000003</c:v>
                </c:pt>
                <c:pt idx="156">
                  <c:v>5.1889209999999997</c:v>
                </c:pt>
                <c:pt idx="157">
                  <c:v>5.1884550000000003</c:v>
                </c:pt>
                <c:pt idx="158">
                  <c:v>5.1879569999999999</c:v>
                </c:pt>
                <c:pt idx="159">
                  <c:v>5.1874529999999996</c:v>
                </c:pt>
                <c:pt idx="160">
                  <c:v>5.186922</c:v>
                </c:pt>
                <c:pt idx="161">
                  <c:v>5.186369</c:v>
                </c:pt>
                <c:pt idx="162">
                  <c:v>5.1858170000000001</c:v>
                </c:pt>
                <c:pt idx="163">
                  <c:v>5.1852260000000001</c:v>
                </c:pt>
                <c:pt idx="164">
                  <c:v>5.18466</c:v>
                </c:pt>
                <c:pt idx="165">
                  <c:v>5.1841109999999997</c:v>
                </c:pt>
                <c:pt idx="166">
                  <c:v>5.1835750000000003</c:v>
                </c:pt>
                <c:pt idx="167">
                  <c:v>5.1830420000000004</c:v>
                </c:pt>
                <c:pt idx="168">
                  <c:v>5.1825289999999997</c:v>
                </c:pt>
                <c:pt idx="169">
                  <c:v>5.1820760000000003</c:v>
                </c:pt>
                <c:pt idx="170">
                  <c:v>5.181718</c:v>
                </c:pt>
                <c:pt idx="171">
                  <c:v>5.1814119999999999</c:v>
                </c:pt>
                <c:pt idx="172">
                  <c:v>5.1811949999999998</c:v>
                </c:pt>
                <c:pt idx="173">
                  <c:v>5.1811129999999999</c:v>
                </c:pt>
                <c:pt idx="174">
                  <c:v>5.1811210000000001</c:v>
                </c:pt>
                <c:pt idx="175">
                  <c:v>5.1812469999999999</c:v>
                </c:pt>
                <c:pt idx="176">
                  <c:v>5.1814790000000004</c:v>
                </c:pt>
                <c:pt idx="177">
                  <c:v>5.1818600000000004</c:v>
                </c:pt>
                <c:pt idx="178">
                  <c:v>5.1823269999999999</c:v>
                </c:pt>
                <c:pt idx="179">
                  <c:v>5.1828589999999997</c:v>
                </c:pt>
                <c:pt idx="180">
                  <c:v>5.1834090000000002</c:v>
                </c:pt>
                <c:pt idx="181">
                  <c:v>5.1839829999999996</c:v>
                </c:pt>
                <c:pt idx="182">
                  <c:v>5.1845400000000001</c:v>
                </c:pt>
                <c:pt idx="183">
                  <c:v>5.1850529999999999</c:v>
                </c:pt>
                <c:pt idx="184">
                  <c:v>5.1855229999999999</c:v>
                </c:pt>
                <c:pt idx="185">
                  <c:v>5.1859590000000004</c:v>
                </c:pt>
                <c:pt idx="186">
                  <c:v>5.1863510000000002</c:v>
                </c:pt>
                <c:pt idx="187">
                  <c:v>5.186655</c:v>
                </c:pt>
                <c:pt idx="188">
                  <c:v>5.1868730000000003</c:v>
                </c:pt>
                <c:pt idx="189">
                  <c:v>5.186985</c:v>
                </c:pt>
                <c:pt idx="190">
                  <c:v>5.1869839999999998</c:v>
                </c:pt>
                <c:pt idx="191">
                  <c:v>5.186896</c:v>
                </c:pt>
                <c:pt idx="192">
                  <c:v>5.1866909999999997</c:v>
                </c:pt>
                <c:pt idx="193">
                  <c:v>5.1864140000000001</c:v>
                </c:pt>
                <c:pt idx="194">
                  <c:v>5.1860609999999996</c:v>
                </c:pt>
                <c:pt idx="195">
                  <c:v>5.1856629999999999</c:v>
                </c:pt>
                <c:pt idx="196">
                  <c:v>5.1852320000000001</c:v>
                </c:pt>
                <c:pt idx="197">
                  <c:v>5.1848429999999999</c:v>
                </c:pt>
                <c:pt idx="198">
                  <c:v>5.1844799999999998</c:v>
                </c:pt>
                <c:pt idx="199">
                  <c:v>5.1841119999999998</c:v>
                </c:pt>
                <c:pt idx="200">
                  <c:v>5.1837229999999996</c:v>
                </c:pt>
                <c:pt idx="201">
                  <c:v>5.1832549999999999</c:v>
                </c:pt>
                <c:pt idx="202">
                  <c:v>5.1827719999999999</c:v>
                </c:pt>
                <c:pt idx="203">
                  <c:v>5.1822710000000001</c:v>
                </c:pt>
                <c:pt idx="204">
                  <c:v>5.1817349999999998</c:v>
                </c:pt>
                <c:pt idx="205">
                  <c:v>5.1811280000000002</c:v>
                </c:pt>
                <c:pt idx="206">
                  <c:v>5.1804740000000002</c:v>
                </c:pt>
                <c:pt idx="207">
                  <c:v>5.1797620000000002</c:v>
                </c:pt>
                <c:pt idx="208">
                  <c:v>5.1790529999999997</c:v>
                </c:pt>
                <c:pt idx="209">
                  <c:v>5.1783729999999997</c:v>
                </c:pt>
                <c:pt idx="210">
                  <c:v>5.1777559999999996</c:v>
                </c:pt>
                <c:pt idx="211">
                  <c:v>5.177244</c:v>
                </c:pt>
                <c:pt idx="212">
                  <c:v>5.1769069999999999</c:v>
                </c:pt>
                <c:pt idx="213">
                  <c:v>5.1765829999999999</c:v>
                </c:pt>
                <c:pt idx="214">
                  <c:v>5.1763139999999996</c:v>
                </c:pt>
                <c:pt idx="215">
                  <c:v>5.1760900000000003</c:v>
                </c:pt>
                <c:pt idx="216">
                  <c:v>5.1758749999999996</c:v>
                </c:pt>
                <c:pt idx="217">
                  <c:v>5.1756399999999996</c:v>
                </c:pt>
                <c:pt idx="218">
                  <c:v>5.1753650000000002</c:v>
                </c:pt>
                <c:pt idx="219">
                  <c:v>5.1750340000000001</c:v>
                </c:pt>
                <c:pt idx="220">
                  <c:v>5.174607</c:v>
                </c:pt>
                <c:pt idx="221">
                  <c:v>5.1741070000000002</c:v>
                </c:pt>
                <c:pt idx="222">
                  <c:v>5.1734770000000001</c:v>
                </c:pt>
                <c:pt idx="223">
                  <c:v>5.1728719999999999</c:v>
                </c:pt>
                <c:pt idx="224">
                  <c:v>5.1722630000000001</c:v>
                </c:pt>
                <c:pt idx="225">
                  <c:v>5.1716319999999998</c:v>
                </c:pt>
                <c:pt idx="226">
                  <c:v>5.1709750000000003</c:v>
                </c:pt>
                <c:pt idx="227">
                  <c:v>5.1703099999999997</c:v>
                </c:pt>
                <c:pt idx="228">
                  <c:v>5.1696549999999997</c:v>
                </c:pt>
                <c:pt idx="229">
                  <c:v>5.1690659999999999</c:v>
                </c:pt>
                <c:pt idx="230">
                  <c:v>5.1685780000000001</c:v>
                </c:pt>
                <c:pt idx="231">
                  <c:v>5.1681600000000003</c:v>
                </c:pt>
                <c:pt idx="232">
                  <c:v>5.1677540000000004</c:v>
                </c:pt>
                <c:pt idx="233">
                  <c:v>5.1674220000000002</c:v>
                </c:pt>
                <c:pt idx="234">
                  <c:v>5.1671189999999996</c:v>
                </c:pt>
                <c:pt idx="235">
                  <c:v>5.1668310000000002</c:v>
                </c:pt>
                <c:pt idx="236">
                  <c:v>5.1665530000000004</c:v>
                </c:pt>
                <c:pt idx="237">
                  <c:v>5.1662520000000001</c:v>
                </c:pt>
                <c:pt idx="238">
                  <c:v>5.1659009999999999</c:v>
                </c:pt>
                <c:pt idx="239">
                  <c:v>5.1654629999999999</c:v>
                </c:pt>
                <c:pt idx="240">
                  <c:v>5.1649560000000001</c:v>
                </c:pt>
                <c:pt idx="241">
                  <c:v>5.164396</c:v>
                </c:pt>
                <c:pt idx="242">
                  <c:v>5.1638390000000003</c:v>
                </c:pt>
                <c:pt idx="243">
                  <c:v>5.1632009999999999</c:v>
                </c:pt>
                <c:pt idx="244">
                  <c:v>5.162534</c:v>
                </c:pt>
                <c:pt idx="245">
                  <c:v>5.1618339999999998</c:v>
                </c:pt>
                <c:pt idx="246">
                  <c:v>5.1611710000000004</c:v>
                </c:pt>
                <c:pt idx="247">
                  <c:v>5.1606649999999998</c:v>
                </c:pt>
                <c:pt idx="248">
                  <c:v>5.1603870000000001</c:v>
                </c:pt>
                <c:pt idx="249">
                  <c:v>5.1602769999999998</c:v>
                </c:pt>
                <c:pt idx="250">
                  <c:v>5.1603139999999996</c:v>
                </c:pt>
                <c:pt idx="251">
                  <c:v>5.1604279999999996</c:v>
                </c:pt>
                <c:pt idx="252">
                  <c:v>5.1605850000000002</c:v>
                </c:pt>
                <c:pt idx="253">
                  <c:v>5.1607729999999998</c:v>
                </c:pt>
                <c:pt idx="254">
                  <c:v>5.1609819999999997</c:v>
                </c:pt>
                <c:pt idx="255">
                  <c:v>5.16127</c:v>
                </c:pt>
                <c:pt idx="256">
                  <c:v>5.1615529999999996</c:v>
                </c:pt>
                <c:pt idx="257">
                  <c:v>5.1617300000000004</c:v>
                </c:pt>
                <c:pt idx="258">
                  <c:v>5.1617839999999999</c:v>
                </c:pt>
                <c:pt idx="259">
                  <c:v>5.1618389999999996</c:v>
                </c:pt>
                <c:pt idx="260">
                  <c:v>5.1619469999999996</c:v>
                </c:pt>
                <c:pt idx="261">
                  <c:v>5.162083</c:v>
                </c:pt>
                <c:pt idx="262">
                  <c:v>5.162191</c:v>
                </c:pt>
                <c:pt idx="263">
                  <c:v>5.1622979999999998</c:v>
                </c:pt>
                <c:pt idx="264">
                  <c:v>5.1624369999999997</c:v>
                </c:pt>
                <c:pt idx="265">
                  <c:v>5.1625750000000004</c:v>
                </c:pt>
                <c:pt idx="266">
                  <c:v>5.1627369999999999</c:v>
                </c:pt>
                <c:pt idx="267">
                  <c:v>5.1629120000000004</c:v>
                </c:pt>
                <c:pt idx="268">
                  <c:v>5.162973</c:v>
                </c:pt>
                <c:pt idx="269">
                  <c:v>5.1628379999999998</c:v>
                </c:pt>
                <c:pt idx="270">
                  <c:v>5.1624860000000004</c:v>
                </c:pt>
                <c:pt idx="271">
                  <c:v>5.1620340000000002</c:v>
                </c:pt>
                <c:pt idx="272">
                  <c:v>5.1616039999999996</c:v>
                </c:pt>
                <c:pt idx="273">
                  <c:v>5.1612369999999999</c:v>
                </c:pt>
                <c:pt idx="274">
                  <c:v>5.160952</c:v>
                </c:pt>
                <c:pt idx="275">
                  <c:v>5.1607690000000002</c:v>
                </c:pt>
                <c:pt idx="276">
                  <c:v>5.1606829999999997</c:v>
                </c:pt>
                <c:pt idx="277">
                  <c:v>5.1606620000000003</c:v>
                </c:pt>
                <c:pt idx="278">
                  <c:v>5.1607279999999998</c:v>
                </c:pt>
                <c:pt idx="279">
                  <c:v>5.1609340000000001</c:v>
                </c:pt>
                <c:pt idx="280">
                  <c:v>5.1612530000000003</c:v>
                </c:pt>
                <c:pt idx="281">
                  <c:v>5.161651</c:v>
                </c:pt>
                <c:pt idx="282">
                  <c:v>5.1620749999999997</c:v>
                </c:pt>
                <c:pt idx="283">
                  <c:v>5.1624809999999997</c:v>
                </c:pt>
                <c:pt idx="284">
                  <c:v>5.162833</c:v>
                </c:pt>
                <c:pt idx="285">
                  <c:v>5.1631159999999996</c:v>
                </c:pt>
                <c:pt idx="286">
                  <c:v>5.1633120000000003</c:v>
                </c:pt>
                <c:pt idx="287">
                  <c:v>5.1634719999999996</c:v>
                </c:pt>
                <c:pt idx="288">
                  <c:v>5.1636389999999999</c:v>
                </c:pt>
                <c:pt idx="289">
                  <c:v>5.1637940000000002</c:v>
                </c:pt>
                <c:pt idx="290">
                  <c:v>5.1639419999999996</c:v>
                </c:pt>
                <c:pt idx="291">
                  <c:v>5.164091</c:v>
                </c:pt>
                <c:pt idx="292">
                  <c:v>5.1642340000000004</c:v>
                </c:pt>
                <c:pt idx="293">
                  <c:v>5.1643819999999998</c:v>
                </c:pt>
                <c:pt idx="294">
                  <c:v>5.1645339999999997</c:v>
                </c:pt>
                <c:pt idx="295">
                  <c:v>5.1646650000000003</c:v>
                </c:pt>
                <c:pt idx="296">
                  <c:v>5.1647740000000004</c:v>
                </c:pt>
                <c:pt idx="297">
                  <c:v>5.1648639999999997</c:v>
                </c:pt>
                <c:pt idx="298">
                  <c:v>5.1649500000000002</c:v>
                </c:pt>
                <c:pt idx="299">
                  <c:v>5.1650489999999998</c:v>
                </c:pt>
                <c:pt idx="300">
                  <c:v>5.1651220000000002</c:v>
                </c:pt>
                <c:pt idx="301">
                  <c:v>5.165152</c:v>
                </c:pt>
                <c:pt idx="302">
                  <c:v>5.1651230000000004</c:v>
                </c:pt>
                <c:pt idx="303">
                  <c:v>5.1650320000000001</c:v>
                </c:pt>
                <c:pt idx="304">
                  <c:v>5.1648839999999998</c:v>
                </c:pt>
                <c:pt idx="305">
                  <c:v>5.1647259999999999</c:v>
                </c:pt>
                <c:pt idx="306">
                  <c:v>5.164612</c:v>
                </c:pt>
                <c:pt idx="307">
                  <c:v>5.1645539999999999</c:v>
                </c:pt>
                <c:pt idx="308">
                  <c:v>5.1645130000000004</c:v>
                </c:pt>
                <c:pt idx="309">
                  <c:v>5.1644730000000001</c:v>
                </c:pt>
                <c:pt idx="310">
                  <c:v>5.164472</c:v>
                </c:pt>
                <c:pt idx="311">
                  <c:v>5.1644629999999996</c:v>
                </c:pt>
                <c:pt idx="312">
                  <c:v>5.1644709999999998</c:v>
                </c:pt>
                <c:pt idx="313">
                  <c:v>5.1644889999999997</c:v>
                </c:pt>
                <c:pt idx="314">
                  <c:v>5.1644990000000002</c:v>
                </c:pt>
                <c:pt idx="315">
                  <c:v>5.1644750000000004</c:v>
                </c:pt>
                <c:pt idx="316">
                  <c:v>5.164428</c:v>
                </c:pt>
                <c:pt idx="317">
                  <c:v>5.1643230000000004</c:v>
                </c:pt>
                <c:pt idx="318">
                  <c:v>5.1641909999999998</c:v>
                </c:pt>
                <c:pt idx="319">
                  <c:v>5.164002</c:v>
                </c:pt>
                <c:pt idx="320">
                  <c:v>5.1637300000000002</c:v>
                </c:pt>
                <c:pt idx="321">
                  <c:v>5.1634270000000004</c:v>
                </c:pt>
                <c:pt idx="322">
                  <c:v>5.1630789999999998</c:v>
                </c:pt>
                <c:pt idx="323">
                  <c:v>5.162687</c:v>
                </c:pt>
                <c:pt idx="324">
                  <c:v>5.1622539999999999</c:v>
                </c:pt>
                <c:pt idx="325">
                  <c:v>5.1617810000000004</c:v>
                </c:pt>
                <c:pt idx="326">
                  <c:v>5.1612299999999998</c:v>
                </c:pt>
                <c:pt idx="327">
                  <c:v>5.1606439999999996</c:v>
                </c:pt>
                <c:pt idx="328">
                  <c:v>5.1600330000000003</c:v>
                </c:pt>
                <c:pt idx="329">
                  <c:v>5.1594850000000001</c:v>
                </c:pt>
                <c:pt idx="330">
                  <c:v>5.1590290000000003</c:v>
                </c:pt>
                <c:pt idx="331">
                  <c:v>5.158652</c:v>
                </c:pt>
                <c:pt idx="332">
                  <c:v>5.1583329999999998</c:v>
                </c:pt>
                <c:pt idx="333">
                  <c:v>5.1580690000000002</c:v>
                </c:pt>
                <c:pt idx="334">
                  <c:v>5.1578780000000002</c:v>
                </c:pt>
                <c:pt idx="335">
                  <c:v>5.157775</c:v>
                </c:pt>
                <c:pt idx="336">
                  <c:v>5.1577489999999999</c:v>
                </c:pt>
                <c:pt idx="337">
                  <c:v>5.157775</c:v>
                </c:pt>
                <c:pt idx="338">
                  <c:v>5.1578609999999996</c:v>
                </c:pt>
                <c:pt idx="339">
                  <c:v>5.1579280000000001</c:v>
                </c:pt>
                <c:pt idx="340">
                  <c:v>5.1579319999999997</c:v>
                </c:pt>
                <c:pt idx="341">
                  <c:v>5.1578920000000004</c:v>
                </c:pt>
                <c:pt idx="342">
                  <c:v>5.1578619999999997</c:v>
                </c:pt>
                <c:pt idx="343">
                  <c:v>5.157915</c:v>
                </c:pt>
                <c:pt idx="344">
                  <c:v>5.1580630000000003</c:v>
                </c:pt>
                <c:pt idx="345">
                  <c:v>5.1582319999999999</c:v>
                </c:pt>
                <c:pt idx="346">
                  <c:v>5.1583949999999996</c:v>
                </c:pt>
                <c:pt idx="347">
                  <c:v>5.1584979999999998</c:v>
                </c:pt>
                <c:pt idx="348">
                  <c:v>5.1585200000000002</c:v>
                </c:pt>
                <c:pt idx="349">
                  <c:v>5.1584659999999998</c:v>
                </c:pt>
                <c:pt idx="350">
                  <c:v>5.1583880000000004</c:v>
                </c:pt>
                <c:pt idx="351">
                  <c:v>5.1582629999999998</c:v>
                </c:pt>
                <c:pt idx="352">
                  <c:v>5.1580430000000002</c:v>
                </c:pt>
                <c:pt idx="353">
                  <c:v>5.1576870000000001</c:v>
                </c:pt>
                <c:pt idx="354">
                  <c:v>5.1571340000000001</c:v>
                </c:pt>
                <c:pt idx="355">
                  <c:v>5.1564670000000001</c:v>
                </c:pt>
                <c:pt idx="356">
                  <c:v>5.1557149999999998</c:v>
                </c:pt>
                <c:pt idx="357">
                  <c:v>5.1549259999999997</c:v>
                </c:pt>
                <c:pt idx="358">
                  <c:v>5.1541240000000004</c:v>
                </c:pt>
                <c:pt idx="359">
                  <c:v>5.1533300000000004</c:v>
                </c:pt>
                <c:pt idx="360">
                  <c:v>5.1525230000000004</c:v>
                </c:pt>
                <c:pt idx="361">
                  <c:v>5.1517340000000003</c:v>
                </c:pt>
                <c:pt idx="362">
                  <c:v>5.1509479999999996</c:v>
                </c:pt>
                <c:pt idx="363">
                  <c:v>5.1501830000000002</c:v>
                </c:pt>
                <c:pt idx="364">
                  <c:v>5.1494309999999999</c:v>
                </c:pt>
                <c:pt idx="365">
                  <c:v>5.1487080000000001</c:v>
                </c:pt>
                <c:pt idx="366">
                  <c:v>5.1480920000000001</c:v>
                </c:pt>
                <c:pt idx="367">
                  <c:v>5.1476730000000002</c:v>
                </c:pt>
                <c:pt idx="368">
                  <c:v>5.1474520000000004</c:v>
                </c:pt>
                <c:pt idx="369">
                  <c:v>5.1473469999999999</c:v>
                </c:pt>
                <c:pt idx="370">
                  <c:v>5.1473699999999996</c:v>
                </c:pt>
                <c:pt idx="371">
                  <c:v>5.1475030000000004</c:v>
                </c:pt>
                <c:pt idx="372">
                  <c:v>5.1477760000000004</c:v>
                </c:pt>
                <c:pt idx="373">
                  <c:v>5.1481680000000001</c:v>
                </c:pt>
                <c:pt idx="374">
                  <c:v>5.1487350000000003</c:v>
                </c:pt>
                <c:pt idx="375">
                  <c:v>5.1494160000000004</c:v>
                </c:pt>
                <c:pt idx="376">
                  <c:v>5.1501320000000002</c:v>
                </c:pt>
                <c:pt idx="377">
                  <c:v>5.15076</c:v>
                </c:pt>
                <c:pt idx="378">
                  <c:v>5.1512359999999999</c:v>
                </c:pt>
                <c:pt idx="379">
                  <c:v>5.1515899999999997</c:v>
                </c:pt>
                <c:pt idx="380">
                  <c:v>5.1518069999999998</c:v>
                </c:pt>
                <c:pt idx="381">
                  <c:v>5.1518810000000004</c:v>
                </c:pt>
                <c:pt idx="382">
                  <c:v>5.1518199999999998</c:v>
                </c:pt>
                <c:pt idx="383">
                  <c:v>5.1516460000000004</c:v>
                </c:pt>
                <c:pt idx="384">
                  <c:v>5.1513580000000001</c:v>
                </c:pt>
                <c:pt idx="385">
                  <c:v>5.150976</c:v>
                </c:pt>
                <c:pt idx="386">
                  <c:v>5.1505039999999997</c:v>
                </c:pt>
                <c:pt idx="387">
                  <c:v>5.1500120000000003</c:v>
                </c:pt>
                <c:pt idx="388">
                  <c:v>5.1495340000000001</c:v>
                </c:pt>
                <c:pt idx="389">
                  <c:v>5.1491220000000002</c:v>
                </c:pt>
                <c:pt idx="390">
                  <c:v>5.1487949999999998</c:v>
                </c:pt>
                <c:pt idx="391">
                  <c:v>5.148568</c:v>
                </c:pt>
                <c:pt idx="392">
                  <c:v>5.1484259999999997</c:v>
                </c:pt>
                <c:pt idx="393">
                  <c:v>5.1483350000000003</c:v>
                </c:pt>
                <c:pt idx="394">
                  <c:v>5.148282</c:v>
                </c:pt>
                <c:pt idx="395">
                  <c:v>5.1482559999999999</c:v>
                </c:pt>
                <c:pt idx="396">
                  <c:v>5.1482520000000003</c:v>
                </c:pt>
                <c:pt idx="397">
                  <c:v>5.1482279999999996</c:v>
                </c:pt>
                <c:pt idx="398">
                  <c:v>5.148136</c:v>
                </c:pt>
                <c:pt idx="399">
                  <c:v>5.148028</c:v>
                </c:pt>
                <c:pt idx="400">
                  <c:v>5.1479549999999996</c:v>
                </c:pt>
                <c:pt idx="401">
                  <c:v>5.1478989999999998</c:v>
                </c:pt>
                <c:pt idx="402">
                  <c:v>5.1478409999999997</c:v>
                </c:pt>
                <c:pt idx="403">
                  <c:v>5.1478000000000002</c:v>
                </c:pt>
                <c:pt idx="404">
                  <c:v>5.147805</c:v>
                </c:pt>
                <c:pt idx="405">
                  <c:v>5.1478950000000001</c:v>
                </c:pt>
                <c:pt idx="406">
                  <c:v>5.1480490000000003</c:v>
                </c:pt>
                <c:pt idx="407">
                  <c:v>5.1482939999999999</c:v>
                </c:pt>
                <c:pt idx="408">
                  <c:v>5.1486419999999997</c:v>
                </c:pt>
                <c:pt idx="409">
                  <c:v>5.1490270000000002</c:v>
                </c:pt>
                <c:pt idx="410">
                  <c:v>5.1494</c:v>
                </c:pt>
                <c:pt idx="411">
                  <c:v>5.1497669999999998</c:v>
                </c:pt>
                <c:pt idx="412">
                  <c:v>5.1501539999999997</c:v>
                </c:pt>
                <c:pt idx="413">
                  <c:v>5.1506059999999998</c:v>
                </c:pt>
                <c:pt idx="414">
                  <c:v>5.1510569999999998</c:v>
                </c:pt>
                <c:pt idx="415">
                  <c:v>5.1516209999999996</c:v>
                </c:pt>
                <c:pt idx="416">
                  <c:v>5.1527399999999997</c:v>
                </c:pt>
                <c:pt idx="417">
                  <c:v>5.1544449999999999</c:v>
                </c:pt>
                <c:pt idx="418">
                  <c:v>5.1568630000000004</c:v>
                </c:pt>
                <c:pt idx="419">
                  <c:v>5.1601679999999996</c:v>
                </c:pt>
                <c:pt idx="420">
                  <c:v>5.163475</c:v>
                </c:pt>
                <c:pt idx="421">
                  <c:v>5.1667860000000001</c:v>
                </c:pt>
                <c:pt idx="422">
                  <c:v>5.1701069999999998</c:v>
                </c:pt>
                <c:pt idx="423">
                  <c:v>5.1733710000000004</c:v>
                </c:pt>
                <c:pt idx="424">
                  <c:v>5.1765889999999999</c:v>
                </c:pt>
                <c:pt idx="425">
                  <c:v>5.1796480000000003</c:v>
                </c:pt>
                <c:pt idx="426">
                  <c:v>5.1820810000000002</c:v>
                </c:pt>
                <c:pt idx="427">
                  <c:v>5.183808</c:v>
                </c:pt>
                <c:pt idx="428">
                  <c:v>5.184742</c:v>
                </c:pt>
                <c:pt idx="429">
                  <c:v>5.184704</c:v>
                </c:pt>
                <c:pt idx="430">
                  <c:v>5.1845910000000002</c:v>
                </c:pt>
                <c:pt idx="431">
                  <c:v>5.1844150000000004</c:v>
                </c:pt>
                <c:pt idx="432">
                  <c:v>5.1841210000000002</c:v>
                </c:pt>
                <c:pt idx="433">
                  <c:v>5.1837479999999996</c:v>
                </c:pt>
                <c:pt idx="434">
                  <c:v>5.1832479999999999</c:v>
                </c:pt>
                <c:pt idx="435">
                  <c:v>5.182569</c:v>
                </c:pt>
                <c:pt idx="436">
                  <c:v>5.1817789999999997</c:v>
                </c:pt>
                <c:pt idx="437">
                  <c:v>5.1809149999999997</c:v>
                </c:pt>
                <c:pt idx="438">
                  <c:v>5.180015</c:v>
                </c:pt>
                <c:pt idx="439">
                  <c:v>5.1791010000000002</c:v>
                </c:pt>
                <c:pt idx="440">
                  <c:v>5.178153</c:v>
                </c:pt>
                <c:pt idx="441">
                  <c:v>5.1772169999999997</c:v>
                </c:pt>
                <c:pt idx="442">
                  <c:v>5.1763680000000001</c:v>
                </c:pt>
                <c:pt idx="443">
                  <c:v>5.1756120000000001</c:v>
                </c:pt>
                <c:pt idx="444">
                  <c:v>5.1750040000000004</c:v>
                </c:pt>
                <c:pt idx="445">
                  <c:v>5.1745939999999999</c:v>
                </c:pt>
                <c:pt idx="446">
                  <c:v>5.1743629999999996</c:v>
                </c:pt>
                <c:pt idx="447">
                  <c:v>5.1743129999999997</c:v>
                </c:pt>
                <c:pt idx="448">
                  <c:v>5.1743860000000002</c:v>
                </c:pt>
                <c:pt idx="449">
                  <c:v>5.1745720000000004</c:v>
                </c:pt>
                <c:pt idx="450">
                  <c:v>5.1748339999999997</c:v>
                </c:pt>
                <c:pt idx="451">
                  <c:v>5.1750699999999998</c:v>
                </c:pt>
                <c:pt idx="452">
                  <c:v>5.1751800000000001</c:v>
                </c:pt>
                <c:pt idx="453">
                  <c:v>5.1751389999999997</c:v>
                </c:pt>
                <c:pt idx="454">
                  <c:v>5.1749910000000003</c:v>
                </c:pt>
                <c:pt idx="455">
                  <c:v>5.1747310000000004</c:v>
                </c:pt>
                <c:pt idx="456">
                  <c:v>5.1743690000000004</c:v>
                </c:pt>
                <c:pt idx="457">
                  <c:v>5.1739009999999999</c:v>
                </c:pt>
                <c:pt idx="458">
                  <c:v>5.1733520000000004</c:v>
                </c:pt>
                <c:pt idx="459">
                  <c:v>5.1727220000000003</c:v>
                </c:pt>
                <c:pt idx="460">
                  <c:v>5.1720439999999996</c:v>
                </c:pt>
                <c:pt idx="461">
                  <c:v>5.1713789999999999</c:v>
                </c:pt>
                <c:pt idx="462">
                  <c:v>5.1708170000000004</c:v>
                </c:pt>
                <c:pt idx="463">
                  <c:v>5.1703479999999997</c:v>
                </c:pt>
                <c:pt idx="464">
                  <c:v>5.1699909999999996</c:v>
                </c:pt>
                <c:pt idx="465">
                  <c:v>5.1697519999999999</c:v>
                </c:pt>
                <c:pt idx="466">
                  <c:v>5.1695960000000003</c:v>
                </c:pt>
                <c:pt idx="467">
                  <c:v>5.1694899999999997</c:v>
                </c:pt>
                <c:pt idx="468">
                  <c:v>5.1694139999999997</c:v>
                </c:pt>
                <c:pt idx="469">
                  <c:v>5.1693429999999996</c:v>
                </c:pt>
                <c:pt idx="470">
                  <c:v>5.1693410000000002</c:v>
                </c:pt>
                <c:pt idx="471">
                  <c:v>5.1693340000000001</c:v>
                </c:pt>
                <c:pt idx="472">
                  <c:v>5.1692989999999996</c:v>
                </c:pt>
                <c:pt idx="473">
                  <c:v>5.1692629999999999</c:v>
                </c:pt>
                <c:pt idx="474">
                  <c:v>5.1691739999999999</c:v>
                </c:pt>
                <c:pt idx="475">
                  <c:v>5.1690209999999999</c:v>
                </c:pt>
                <c:pt idx="476">
                  <c:v>5.1688749999999999</c:v>
                </c:pt>
                <c:pt idx="477">
                  <c:v>5.1687599999999998</c:v>
                </c:pt>
                <c:pt idx="478">
                  <c:v>5.1686529999999999</c:v>
                </c:pt>
                <c:pt idx="479">
                  <c:v>5.1685359999999996</c:v>
                </c:pt>
                <c:pt idx="480">
                  <c:v>5.1683180000000002</c:v>
                </c:pt>
                <c:pt idx="481">
                  <c:v>5.1680809999999999</c:v>
                </c:pt>
                <c:pt idx="482">
                  <c:v>5.1678240000000004</c:v>
                </c:pt>
                <c:pt idx="483">
                  <c:v>5.1675399999999998</c:v>
                </c:pt>
                <c:pt idx="484">
                  <c:v>5.1672269999999996</c:v>
                </c:pt>
                <c:pt idx="485">
                  <c:v>5.1668760000000002</c:v>
                </c:pt>
                <c:pt idx="486">
                  <c:v>5.1664669999999999</c:v>
                </c:pt>
                <c:pt idx="487">
                  <c:v>5.1659940000000004</c:v>
                </c:pt>
                <c:pt idx="488">
                  <c:v>5.165521</c:v>
                </c:pt>
                <c:pt idx="489">
                  <c:v>5.1650679999999998</c:v>
                </c:pt>
                <c:pt idx="490">
                  <c:v>5.1646869999999998</c:v>
                </c:pt>
                <c:pt idx="491">
                  <c:v>5.1646650000000003</c:v>
                </c:pt>
                <c:pt idx="492">
                  <c:v>5.1646799999999997</c:v>
                </c:pt>
                <c:pt idx="493">
                  <c:v>5.1646879999999999</c:v>
                </c:pt>
                <c:pt idx="494">
                  <c:v>5.164733</c:v>
                </c:pt>
                <c:pt idx="495">
                  <c:v>5.1648269999999998</c:v>
                </c:pt>
                <c:pt idx="496">
                  <c:v>5.1649539999999998</c:v>
                </c:pt>
                <c:pt idx="497">
                  <c:v>5.1651189999999998</c:v>
                </c:pt>
                <c:pt idx="498">
                  <c:v>5.1652769999999997</c:v>
                </c:pt>
                <c:pt idx="499">
                  <c:v>5.1654739999999997</c:v>
                </c:pt>
                <c:pt idx="500">
                  <c:v>5.1656930000000001</c:v>
                </c:pt>
                <c:pt idx="501">
                  <c:v>5.1656199999999997</c:v>
                </c:pt>
                <c:pt idx="502">
                  <c:v>5.1655769999999999</c:v>
                </c:pt>
                <c:pt idx="503">
                  <c:v>5.1655939999999996</c:v>
                </c:pt>
                <c:pt idx="504">
                  <c:v>5.1656219999999999</c:v>
                </c:pt>
                <c:pt idx="505">
                  <c:v>5.1656659999999999</c:v>
                </c:pt>
                <c:pt idx="506">
                  <c:v>5.1657279999999997</c:v>
                </c:pt>
                <c:pt idx="507">
                  <c:v>5.1660510000000004</c:v>
                </c:pt>
                <c:pt idx="508">
                  <c:v>5.1666160000000003</c:v>
                </c:pt>
                <c:pt idx="509">
                  <c:v>5.1673260000000001</c:v>
                </c:pt>
                <c:pt idx="510">
                  <c:v>5.1681290000000004</c:v>
                </c:pt>
                <c:pt idx="511">
                  <c:v>5.1690420000000001</c:v>
                </c:pt>
                <c:pt idx="512">
                  <c:v>5.1698719999999998</c:v>
                </c:pt>
                <c:pt idx="513">
                  <c:v>5.1707179999999999</c:v>
                </c:pt>
                <c:pt idx="514">
                  <c:v>5.1715799999999996</c:v>
                </c:pt>
                <c:pt idx="515">
                  <c:v>5.1724430000000003</c:v>
                </c:pt>
                <c:pt idx="516">
                  <c:v>5.1733209999999996</c:v>
                </c:pt>
                <c:pt idx="517">
                  <c:v>5.1739649999999999</c:v>
                </c:pt>
                <c:pt idx="518">
                  <c:v>5.1743810000000003</c:v>
                </c:pt>
                <c:pt idx="519">
                  <c:v>5.17462</c:v>
                </c:pt>
                <c:pt idx="520">
                  <c:v>5.1747100000000001</c:v>
                </c:pt>
                <c:pt idx="521">
                  <c:v>5.1746319999999999</c:v>
                </c:pt>
                <c:pt idx="522">
                  <c:v>5.1746049999999997</c:v>
                </c:pt>
                <c:pt idx="523">
                  <c:v>5.174544</c:v>
                </c:pt>
                <c:pt idx="524">
                  <c:v>5.1744779999999997</c:v>
                </c:pt>
                <c:pt idx="525">
                  <c:v>5.1743949999999996</c:v>
                </c:pt>
                <c:pt idx="526">
                  <c:v>5.1742910000000002</c:v>
                </c:pt>
                <c:pt idx="527">
                  <c:v>5.1741729999999997</c:v>
                </c:pt>
                <c:pt idx="528">
                  <c:v>5.1740649999999997</c:v>
                </c:pt>
                <c:pt idx="529">
                  <c:v>5.1739709999999999</c:v>
                </c:pt>
                <c:pt idx="530">
                  <c:v>5.1738999999999997</c:v>
                </c:pt>
                <c:pt idx="531">
                  <c:v>5.1738479999999996</c:v>
                </c:pt>
                <c:pt idx="532">
                  <c:v>5.1737900000000003</c:v>
                </c:pt>
                <c:pt idx="533">
                  <c:v>5.173705</c:v>
                </c:pt>
                <c:pt idx="534">
                  <c:v>5.1735910000000001</c:v>
                </c:pt>
                <c:pt idx="535">
                  <c:v>5.1734369999999998</c:v>
                </c:pt>
                <c:pt idx="536">
                  <c:v>5.1732519999999997</c:v>
                </c:pt>
                <c:pt idx="537">
                  <c:v>5.1730450000000001</c:v>
                </c:pt>
                <c:pt idx="538">
                  <c:v>5.1728430000000003</c:v>
                </c:pt>
                <c:pt idx="539">
                  <c:v>5.1726679999999998</c:v>
                </c:pt>
                <c:pt idx="540">
                  <c:v>5.1725260000000004</c:v>
                </c:pt>
                <c:pt idx="541">
                  <c:v>5.1724370000000004</c:v>
                </c:pt>
                <c:pt idx="542">
                  <c:v>5.1724259999999997</c:v>
                </c:pt>
                <c:pt idx="543">
                  <c:v>5.1724620000000003</c:v>
                </c:pt>
                <c:pt idx="544">
                  <c:v>5.1724930000000002</c:v>
                </c:pt>
                <c:pt idx="545">
                  <c:v>5.1725320000000004</c:v>
                </c:pt>
                <c:pt idx="546">
                  <c:v>5.1725370000000002</c:v>
                </c:pt>
                <c:pt idx="547">
                  <c:v>5.1724670000000001</c:v>
                </c:pt>
                <c:pt idx="548">
                  <c:v>5.1723429999999997</c:v>
                </c:pt>
                <c:pt idx="549">
                  <c:v>5.172186</c:v>
                </c:pt>
                <c:pt idx="550">
                  <c:v>5.172002</c:v>
                </c:pt>
                <c:pt idx="551">
                  <c:v>5.1717950000000004</c:v>
                </c:pt>
                <c:pt idx="552">
                  <c:v>5.1715350000000004</c:v>
                </c:pt>
                <c:pt idx="553">
                  <c:v>5.1712759999999998</c:v>
                </c:pt>
                <c:pt idx="554">
                  <c:v>5.1710690000000001</c:v>
                </c:pt>
                <c:pt idx="555">
                  <c:v>5.1708809999999996</c:v>
                </c:pt>
                <c:pt idx="556">
                  <c:v>5.1707270000000003</c:v>
                </c:pt>
                <c:pt idx="557">
                  <c:v>5.1706240000000001</c:v>
                </c:pt>
                <c:pt idx="558">
                  <c:v>5.1705319999999997</c:v>
                </c:pt>
                <c:pt idx="559">
                  <c:v>5.1704080000000001</c:v>
                </c:pt>
                <c:pt idx="560">
                  <c:v>5.1702510000000004</c:v>
                </c:pt>
                <c:pt idx="561">
                  <c:v>5.1700689999999998</c:v>
                </c:pt>
                <c:pt idx="562">
                  <c:v>5.1698639999999996</c:v>
                </c:pt>
                <c:pt idx="563">
                  <c:v>5.1696280000000003</c:v>
                </c:pt>
                <c:pt idx="564">
                  <c:v>5.1693749999999996</c:v>
                </c:pt>
                <c:pt idx="565">
                  <c:v>5.1691539999999998</c:v>
                </c:pt>
                <c:pt idx="566">
                  <c:v>5.168984</c:v>
                </c:pt>
                <c:pt idx="567">
                  <c:v>5.1688999999999998</c:v>
                </c:pt>
                <c:pt idx="568">
                  <c:v>5.1689059999999998</c:v>
                </c:pt>
                <c:pt idx="569">
                  <c:v>5.1690670000000001</c:v>
                </c:pt>
                <c:pt idx="570">
                  <c:v>5.1693309999999997</c:v>
                </c:pt>
                <c:pt idx="571">
                  <c:v>5.1696410000000004</c:v>
                </c:pt>
                <c:pt idx="572">
                  <c:v>5.1699440000000001</c:v>
                </c:pt>
                <c:pt idx="573">
                  <c:v>5.1702729999999999</c:v>
                </c:pt>
                <c:pt idx="574">
                  <c:v>5.1706019999999997</c:v>
                </c:pt>
                <c:pt idx="575">
                  <c:v>5.1709170000000002</c:v>
                </c:pt>
                <c:pt idx="576">
                  <c:v>5.171189</c:v>
                </c:pt>
                <c:pt idx="577">
                  <c:v>5.1714209999999996</c:v>
                </c:pt>
                <c:pt idx="578">
                  <c:v>5.1715859999999996</c:v>
                </c:pt>
                <c:pt idx="579">
                  <c:v>5.1716490000000004</c:v>
                </c:pt>
                <c:pt idx="580">
                  <c:v>5.1716730000000002</c:v>
                </c:pt>
                <c:pt idx="581">
                  <c:v>5.1716879999999996</c:v>
                </c:pt>
                <c:pt idx="582">
                  <c:v>5.1717630000000003</c:v>
                </c:pt>
                <c:pt idx="583">
                  <c:v>5.1718549999999999</c:v>
                </c:pt>
                <c:pt idx="584">
                  <c:v>5.1719949999999999</c:v>
                </c:pt>
                <c:pt idx="585">
                  <c:v>5.1721940000000002</c:v>
                </c:pt>
                <c:pt idx="586">
                  <c:v>5.1724519999999998</c:v>
                </c:pt>
                <c:pt idx="587">
                  <c:v>5.1727559999999997</c:v>
                </c:pt>
                <c:pt idx="588">
                  <c:v>5.173127</c:v>
                </c:pt>
                <c:pt idx="589">
                  <c:v>5.173546</c:v>
                </c:pt>
                <c:pt idx="590">
                  <c:v>5.1740240000000002</c:v>
                </c:pt>
                <c:pt idx="591">
                  <c:v>5.1745619999999999</c:v>
                </c:pt>
                <c:pt idx="592">
                  <c:v>5.1750999999999996</c:v>
                </c:pt>
                <c:pt idx="593">
                  <c:v>5.1756640000000003</c:v>
                </c:pt>
                <c:pt idx="594">
                  <c:v>5.1761799999999996</c:v>
                </c:pt>
                <c:pt idx="595">
                  <c:v>5.1766500000000004</c:v>
                </c:pt>
                <c:pt idx="596">
                  <c:v>5.1770860000000001</c:v>
                </c:pt>
                <c:pt idx="597">
                  <c:v>5.1774659999999999</c:v>
                </c:pt>
                <c:pt idx="598">
                  <c:v>5.1777930000000003</c:v>
                </c:pt>
                <c:pt idx="599">
                  <c:v>5.1780679999999997</c:v>
                </c:pt>
                <c:pt idx="600">
                  <c:v>5.1782539999999999</c:v>
                </c:pt>
                <c:pt idx="601">
                  <c:v>5.1783429999999999</c:v>
                </c:pt>
                <c:pt idx="602">
                  <c:v>5.1783869999999999</c:v>
                </c:pt>
                <c:pt idx="603">
                  <c:v>5.178356</c:v>
                </c:pt>
                <c:pt idx="604">
                  <c:v>5.1782810000000001</c:v>
                </c:pt>
                <c:pt idx="605">
                  <c:v>5.1781750000000004</c:v>
                </c:pt>
                <c:pt idx="606">
                  <c:v>5.1780419999999996</c:v>
                </c:pt>
                <c:pt idx="607">
                  <c:v>5.1778440000000003</c:v>
                </c:pt>
                <c:pt idx="608">
                  <c:v>5.1775570000000002</c:v>
                </c:pt>
                <c:pt idx="609">
                  <c:v>5.1772020000000003</c:v>
                </c:pt>
                <c:pt idx="610">
                  <c:v>5.1767890000000003</c:v>
                </c:pt>
                <c:pt idx="611">
                  <c:v>5.176355</c:v>
                </c:pt>
                <c:pt idx="612">
                  <c:v>5.1758870000000003</c:v>
                </c:pt>
                <c:pt idx="613">
                  <c:v>5.1753710000000002</c:v>
                </c:pt>
                <c:pt idx="614">
                  <c:v>5.1748099999999999</c:v>
                </c:pt>
                <c:pt idx="615">
                  <c:v>5.1741890000000001</c:v>
                </c:pt>
                <c:pt idx="616">
                  <c:v>5.1735239999999996</c:v>
                </c:pt>
                <c:pt idx="617">
                  <c:v>5.1728079999999999</c:v>
                </c:pt>
                <c:pt idx="618">
                  <c:v>5.1720800000000002</c:v>
                </c:pt>
                <c:pt idx="619">
                  <c:v>5.171341</c:v>
                </c:pt>
                <c:pt idx="620">
                  <c:v>5.1705920000000001</c:v>
                </c:pt>
                <c:pt idx="621">
                  <c:v>5.1698469999999999</c:v>
                </c:pt>
                <c:pt idx="622">
                  <c:v>5.1691799999999999</c:v>
                </c:pt>
                <c:pt idx="623">
                  <c:v>5.1686300000000003</c:v>
                </c:pt>
                <c:pt idx="624">
                  <c:v>5.1682170000000003</c:v>
                </c:pt>
                <c:pt idx="625">
                  <c:v>5.1680149999999996</c:v>
                </c:pt>
                <c:pt idx="626">
                  <c:v>5.1679930000000001</c:v>
                </c:pt>
                <c:pt idx="627">
                  <c:v>5.1681559999999998</c:v>
                </c:pt>
                <c:pt idx="628">
                  <c:v>5.1684570000000001</c:v>
                </c:pt>
                <c:pt idx="629">
                  <c:v>5.1688609999999997</c:v>
                </c:pt>
                <c:pt idx="630">
                  <c:v>5.1693379999999998</c:v>
                </c:pt>
                <c:pt idx="631">
                  <c:v>5.169861</c:v>
                </c:pt>
                <c:pt idx="632">
                  <c:v>5.1703549999999998</c:v>
                </c:pt>
                <c:pt idx="633">
                  <c:v>5.1708109999999996</c:v>
                </c:pt>
                <c:pt idx="634">
                  <c:v>5.1712350000000002</c:v>
                </c:pt>
                <c:pt idx="635">
                  <c:v>5.1715330000000002</c:v>
                </c:pt>
                <c:pt idx="636">
                  <c:v>5.1717389999999996</c:v>
                </c:pt>
                <c:pt idx="637">
                  <c:v>5.1719280000000003</c:v>
                </c:pt>
                <c:pt idx="638">
                  <c:v>5.1721279999999998</c:v>
                </c:pt>
                <c:pt idx="639">
                  <c:v>5.1723410000000003</c:v>
                </c:pt>
                <c:pt idx="640">
                  <c:v>5.1726710000000002</c:v>
                </c:pt>
                <c:pt idx="641">
                  <c:v>5.1731340000000001</c:v>
                </c:pt>
                <c:pt idx="642">
                  <c:v>5.1736760000000004</c:v>
                </c:pt>
                <c:pt idx="643">
                  <c:v>5.1743119999999996</c:v>
                </c:pt>
                <c:pt idx="644">
                  <c:v>5.1750449999999999</c:v>
                </c:pt>
                <c:pt idx="645">
                  <c:v>5.1758899999999999</c:v>
                </c:pt>
                <c:pt idx="646">
                  <c:v>5.1768539999999996</c:v>
                </c:pt>
                <c:pt idx="647">
                  <c:v>5.1779320000000002</c:v>
                </c:pt>
                <c:pt idx="648">
                  <c:v>5.1791</c:v>
                </c:pt>
                <c:pt idx="649">
                  <c:v>5.1803780000000001</c:v>
                </c:pt>
                <c:pt idx="650">
                  <c:v>5.1816789999999999</c:v>
                </c:pt>
                <c:pt idx="651">
                  <c:v>5.1829689999999999</c:v>
                </c:pt>
                <c:pt idx="652">
                  <c:v>5.184291</c:v>
                </c:pt>
                <c:pt idx="653">
                  <c:v>5.1855719999999996</c:v>
                </c:pt>
                <c:pt idx="654">
                  <c:v>5.1867700000000001</c:v>
                </c:pt>
                <c:pt idx="655">
                  <c:v>5.1879309999999998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5-394C-8117-07B7A0530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position!$C$2:$C$657</c:f>
              <c:numCache>
                <c:formatCode>General</c:formatCode>
                <c:ptCount val="656"/>
                <c:pt idx="0">
                  <c:v>0.15390100000000001</c:v>
                </c:pt>
                <c:pt idx="1">
                  <c:v>0.30363800000000002</c:v>
                </c:pt>
                <c:pt idx="2">
                  <c:v>0.45205499999999998</c:v>
                </c:pt>
                <c:pt idx="3">
                  <c:v>0.60016999999999998</c:v>
                </c:pt>
                <c:pt idx="4">
                  <c:v>0.74783900000000003</c:v>
                </c:pt>
                <c:pt idx="5">
                  <c:v>0.89510500000000004</c:v>
                </c:pt>
                <c:pt idx="6">
                  <c:v>1.0420940000000001</c:v>
                </c:pt>
                <c:pt idx="7">
                  <c:v>1.1885049999999999</c:v>
                </c:pt>
                <c:pt idx="8">
                  <c:v>1.3345009999999999</c:v>
                </c:pt>
                <c:pt idx="9">
                  <c:v>1.4803120000000001</c:v>
                </c:pt>
                <c:pt idx="10">
                  <c:v>1.4737309999999999</c:v>
                </c:pt>
                <c:pt idx="11">
                  <c:v>1.471455</c:v>
                </c:pt>
                <c:pt idx="12">
                  <c:v>1.4704619999999999</c:v>
                </c:pt>
                <c:pt idx="13">
                  <c:v>1.469673</c:v>
                </c:pt>
                <c:pt idx="14">
                  <c:v>1.469009</c:v>
                </c:pt>
                <c:pt idx="15">
                  <c:v>1.4684919999999999</c:v>
                </c:pt>
                <c:pt idx="16">
                  <c:v>1.4681489999999999</c:v>
                </c:pt>
                <c:pt idx="17">
                  <c:v>1.468313</c:v>
                </c:pt>
                <c:pt idx="18">
                  <c:v>1.46875</c:v>
                </c:pt>
                <c:pt idx="19">
                  <c:v>1.469211</c:v>
                </c:pt>
                <c:pt idx="20">
                  <c:v>1.467943</c:v>
                </c:pt>
                <c:pt idx="21">
                  <c:v>1.466307</c:v>
                </c:pt>
                <c:pt idx="22">
                  <c:v>1.4644539999999999</c:v>
                </c:pt>
                <c:pt idx="23">
                  <c:v>1.4625809999999999</c:v>
                </c:pt>
                <c:pt idx="24">
                  <c:v>1.4611670000000001</c:v>
                </c:pt>
                <c:pt idx="25">
                  <c:v>1.460504</c:v>
                </c:pt>
                <c:pt idx="26">
                  <c:v>1.4605649999999999</c:v>
                </c:pt>
                <c:pt idx="27">
                  <c:v>1.4611460000000001</c:v>
                </c:pt>
                <c:pt idx="28">
                  <c:v>1.46208</c:v>
                </c:pt>
                <c:pt idx="29">
                  <c:v>1.4631909999999999</c:v>
                </c:pt>
                <c:pt idx="30">
                  <c:v>1.4643900000000001</c:v>
                </c:pt>
                <c:pt idx="31">
                  <c:v>1.4655499999999999</c:v>
                </c:pt>
                <c:pt idx="32">
                  <c:v>1.46661</c:v>
                </c:pt>
                <c:pt idx="33">
                  <c:v>1.467122</c:v>
                </c:pt>
                <c:pt idx="34">
                  <c:v>1.4665680000000001</c:v>
                </c:pt>
                <c:pt idx="35">
                  <c:v>1.464251</c:v>
                </c:pt>
                <c:pt idx="36">
                  <c:v>1.4602409999999999</c:v>
                </c:pt>
                <c:pt idx="37">
                  <c:v>1.4550590000000001</c:v>
                </c:pt>
                <c:pt idx="38">
                  <c:v>1.4492989999999999</c:v>
                </c:pt>
                <c:pt idx="39">
                  <c:v>1.443392</c:v>
                </c:pt>
                <c:pt idx="40">
                  <c:v>1.4376800000000001</c:v>
                </c:pt>
                <c:pt idx="41">
                  <c:v>1.432326</c:v>
                </c:pt>
                <c:pt idx="42">
                  <c:v>1.4273929999999999</c:v>
                </c:pt>
                <c:pt idx="43">
                  <c:v>1.42319</c:v>
                </c:pt>
                <c:pt idx="44">
                  <c:v>1.4200809999999999</c:v>
                </c:pt>
                <c:pt idx="45">
                  <c:v>1.418302</c:v>
                </c:pt>
                <c:pt idx="46">
                  <c:v>1.417492</c:v>
                </c:pt>
                <c:pt idx="47">
                  <c:v>1.416982</c:v>
                </c:pt>
                <c:pt idx="48">
                  <c:v>1.416458</c:v>
                </c:pt>
                <c:pt idx="49">
                  <c:v>1.415632</c:v>
                </c:pt>
                <c:pt idx="50">
                  <c:v>1.4142060000000001</c:v>
                </c:pt>
                <c:pt idx="51">
                  <c:v>1.4122399999999999</c:v>
                </c:pt>
                <c:pt idx="52">
                  <c:v>1.4099619999999999</c:v>
                </c:pt>
                <c:pt idx="53">
                  <c:v>1.4075329999999999</c:v>
                </c:pt>
                <c:pt idx="54">
                  <c:v>1.404989</c:v>
                </c:pt>
                <c:pt idx="55">
                  <c:v>1.402504</c:v>
                </c:pt>
                <c:pt idx="56">
                  <c:v>1.4002319999999999</c:v>
                </c:pt>
                <c:pt idx="57">
                  <c:v>1.398684</c:v>
                </c:pt>
                <c:pt idx="58">
                  <c:v>1.3980440000000001</c:v>
                </c:pt>
                <c:pt idx="59">
                  <c:v>1.398458</c:v>
                </c:pt>
                <c:pt idx="60">
                  <c:v>1.399861</c:v>
                </c:pt>
                <c:pt idx="61">
                  <c:v>1.402072</c:v>
                </c:pt>
                <c:pt idx="62">
                  <c:v>1.4047879999999999</c:v>
                </c:pt>
                <c:pt idx="63">
                  <c:v>1.4077580000000001</c:v>
                </c:pt>
                <c:pt idx="64">
                  <c:v>1.410803</c:v>
                </c:pt>
                <c:pt idx="65">
                  <c:v>1.413883</c:v>
                </c:pt>
                <c:pt idx="66">
                  <c:v>1.4165319999999999</c:v>
                </c:pt>
                <c:pt idx="67">
                  <c:v>1.418536</c:v>
                </c:pt>
                <c:pt idx="68">
                  <c:v>1.419675</c:v>
                </c:pt>
                <c:pt idx="69">
                  <c:v>1.4199900000000001</c:v>
                </c:pt>
                <c:pt idx="70">
                  <c:v>1.419505</c:v>
                </c:pt>
                <c:pt idx="71">
                  <c:v>1.4183410000000001</c:v>
                </c:pt>
                <c:pt idx="72">
                  <c:v>1.4164410000000001</c:v>
                </c:pt>
                <c:pt idx="73">
                  <c:v>1.413829</c:v>
                </c:pt>
                <c:pt idx="74">
                  <c:v>1.4104190000000001</c:v>
                </c:pt>
                <c:pt idx="75">
                  <c:v>1.4061950000000001</c:v>
                </c:pt>
                <c:pt idx="76">
                  <c:v>1.4015649999999999</c:v>
                </c:pt>
                <c:pt idx="77">
                  <c:v>1.3966400000000001</c:v>
                </c:pt>
                <c:pt idx="78">
                  <c:v>1.391583</c:v>
                </c:pt>
                <c:pt idx="79">
                  <c:v>1.386307</c:v>
                </c:pt>
                <c:pt idx="80">
                  <c:v>1.381051</c:v>
                </c:pt>
                <c:pt idx="81">
                  <c:v>1.3759969999999999</c:v>
                </c:pt>
                <c:pt idx="82">
                  <c:v>1.371467</c:v>
                </c:pt>
                <c:pt idx="83">
                  <c:v>1.3676250000000001</c:v>
                </c:pt>
                <c:pt idx="84">
                  <c:v>1.3640319999999999</c:v>
                </c:pt>
                <c:pt idx="85">
                  <c:v>1.3603400000000001</c:v>
                </c:pt>
                <c:pt idx="86">
                  <c:v>1.3562559999999999</c:v>
                </c:pt>
                <c:pt idx="87">
                  <c:v>1.3520110000000001</c:v>
                </c:pt>
                <c:pt idx="88">
                  <c:v>1.347572</c:v>
                </c:pt>
                <c:pt idx="89">
                  <c:v>1.3428819999999999</c:v>
                </c:pt>
                <c:pt idx="90">
                  <c:v>1.3376749999999999</c:v>
                </c:pt>
                <c:pt idx="91">
                  <c:v>1.3316619999999999</c:v>
                </c:pt>
                <c:pt idx="92">
                  <c:v>1.325027</c:v>
                </c:pt>
                <c:pt idx="93">
                  <c:v>1.3175600000000001</c:v>
                </c:pt>
                <c:pt idx="94">
                  <c:v>1.309644</c:v>
                </c:pt>
                <c:pt idx="95">
                  <c:v>1.301774</c:v>
                </c:pt>
                <c:pt idx="96">
                  <c:v>1.29382</c:v>
                </c:pt>
                <c:pt idx="97">
                  <c:v>1.2852159999999999</c:v>
                </c:pt>
                <c:pt idx="98">
                  <c:v>1.275757</c:v>
                </c:pt>
                <c:pt idx="99">
                  <c:v>1.2656609999999999</c:v>
                </c:pt>
                <c:pt idx="100">
                  <c:v>1.255145</c:v>
                </c:pt>
                <c:pt idx="101">
                  <c:v>1.244205</c:v>
                </c:pt>
                <c:pt idx="102">
                  <c:v>1.2325820000000001</c:v>
                </c:pt>
                <c:pt idx="103">
                  <c:v>1.2205790000000001</c:v>
                </c:pt>
                <c:pt idx="104">
                  <c:v>1.208267</c:v>
                </c:pt>
                <c:pt idx="105">
                  <c:v>1.1956249999999999</c:v>
                </c:pt>
                <c:pt idx="106">
                  <c:v>1.18296</c:v>
                </c:pt>
                <c:pt idx="107">
                  <c:v>1.170509</c:v>
                </c:pt>
                <c:pt idx="108">
                  <c:v>1.158606</c:v>
                </c:pt>
                <c:pt idx="109">
                  <c:v>1.1470320000000001</c:v>
                </c:pt>
                <c:pt idx="110">
                  <c:v>1.1360520000000001</c:v>
                </c:pt>
                <c:pt idx="111">
                  <c:v>1.1253960000000001</c:v>
                </c:pt>
                <c:pt idx="112">
                  <c:v>1.1146419999999999</c:v>
                </c:pt>
                <c:pt idx="113">
                  <c:v>1.103267</c:v>
                </c:pt>
                <c:pt idx="114">
                  <c:v>1.0912470000000001</c:v>
                </c:pt>
                <c:pt idx="115">
                  <c:v>1.0786819999999999</c:v>
                </c:pt>
                <c:pt idx="116">
                  <c:v>1.0657730000000001</c:v>
                </c:pt>
                <c:pt idx="117">
                  <c:v>1.0530870000000001</c:v>
                </c:pt>
                <c:pt idx="118">
                  <c:v>1.0408649999999999</c:v>
                </c:pt>
                <c:pt idx="119">
                  <c:v>1.0294859999999999</c:v>
                </c:pt>
                <c:pt idx="120">
                  <c:v>1.0186280000000001</c:v>
                </c:pt>
                <c:pt idx="121">
                  <c:v>1.0083519999999999</c:v>
                </c:pt>
                <c:pt idx="122">
                  <c:v>0.99905200000000005</c:v>
                </c:pt>
                <c:pt idx="123">
                  <c:v>0.99129</c:v>
                </c:pt>
                <c:pt idx="124">
                  <c:v>0.98503399999999997</c:v>
                </c:pt>
                <c:pt idx="125">
                  <c:v>0.97984499999999997</c:v>
                </c:pt>
                <c:pt idx="126">
                  <c:v>0.97592999999999996</c:v>
                </c:pt>
                <c:pt idx="127">
                  <c:v>0.97276399999999996</c:v>
                </c:pt>
                <c:pt idx="128">
                  <c:v>0.97015700000000005</c:v>
                </c:pt>
                <c:pt idx="129">
                  <c:v>0.96798700000000004</c:v>
                </c:pt>
                <c:pt idx="130">
                  <c:v>0.96631999999999996</c:v>
                </c:pt>
                <c:pt idx="131">
                  <c:v>0.96546600000000005</c:v>
                </c:pt>
                <c:pt idx="132">
                  <c:v>0.96562400000000004</c:v>
                </c:pt>
                <c:pt idx="133">
                  <c:v>0.96666799999999997</c:v>
                </c:pt>
                <c:pt idx="134">
                  <c:v>0.96890299999999996</c:v>
                </c:pt>
                <c:pt idx="135">
                  <c:v>0.97200399999999998</c:v>
                </c:pt>
                <c:pt idx="136">
                  <c:v>0.97544500000000001</c:v>
                </c:pt>
                <c:pt idx="137">
                  <c:v>0.97882999999999998</c:v>
                </c:pt>
                <c:pt idx="138">
                  <c:v>0.98207500000000003</c:v>
                </c:pt>
                <c:pt idx="139">
                  <c:v>0.98500100000000002</c:v>
                </c:pt>
                <c:pt idx="140">
                  <c:v>0.98752399999999996</c:v>
                </c:pt>
                <c:pt idx="141">
                  <c:v>0.98996399999999996</c:v>
                </c:pt>
                <c:pt idx="142">
                  <c:v>0.99222699999999997</c:v>
                </c:pt>
                <c:pt idx="143">
                  <c:v>0.99426499999999995</c:v>
                </c:pt>
                <c:pt idx="144">
                  <c:v>0.99560599999999999</c:v>
                </c:pt>
                <c:pt idx="145">
                  <c:v>0.99656500000000003</c:v>
                </c:pt>
                <c:pt idx="146">
                  <c:v>0.99747699999999995</c:v>
                </c:pt>
                <c:pt idx="147">
                  <c:v>0.99861900000000003</c:v>
                </c:pt>
                <c:pt idx="148">
                  <c:v>0.99975700000000001</c:v>
                </c:pt>
                <c:pt idx="149">
                  <c:v>1.0007790000000001</c:v>
                </c:pt>
                <c:pt idx="150">
                  <c:v>1.001776</c:v>
                </c:pt>
                <c:pt idx="151">
                  <c:v>1.0023759999999999</c:v>
                </c:pt>
                <c:pt idx="152">
                  <c:v>1.0025599999999999</c:v>
                </c:pt>
                <c:pt idx="153">
                  <c:v>1.0024280000000001</c:v>
                </c:pt>
                <c:pt idx="154">
                  <c:v>1.0023740000000001</c:v>
                </c:pt>
                <c:pt idx="155">
                  <c:v>1.002775</c:v>
                </c:pt>
                <c:pt idx="156">
                  <c:v>1.003425</c:v>
                </c:pt>
                <c:pt idx="157">
                  <c:v>1.0043629999999999</c:v>
                </c:pt>
                <c:pt idx="158">
                  <c:v>1.005401</c:v>
                </c:pt>
                <c:pt idx="159">
                  <c:v>1.0067459999999999</c:v>
                </c:pt>
                <c:pt idx="160">
                  <c:v>1.008429</c:v>
                </c:pt>
                <c:pt idx="161">
                  <c:v>1.010602</c:v>
                </c:pt>
                <c:pt idx="162">
                  <c:v>1.013193</c:v>
                </c:pt>
                <c:pt idx="163">
                  <c:v>1.016146</c:v>
                </c:pt>
                <c:pt idx="164">
                  <c:v>1.01946</c:v>
                </c:pt>
                <c:pt idx="165">
                  <c:v>1.022948</c:v>
                </c:pt>
                <c:pt idx="166">
                  <c:v>1.0267139999999999</c:v>
                </c:pt>
                <c:pt idx="167">
                  <c:v>1.030721</c:v>
                </c:pt>
                <c:pt idx="168">
                  <c:v>1.035048</c:v>
                </c:pt>
                <c:pt idx="169">
                  <c:v>1.039347</c:v>
                </c:pt>
                <c:pt idx="170">
                  <c:v>1.0433539999999999</c:v>
                </c:pt>
                <c:pt idx="171">
                  <c:v>1.0470269999999999</c:v>
                </c:pt>
                <c:pt idx="172">
                  <c:v>1.050298</c:v>
                </c:pt>
                <c:pt idx="173">
                  <c:v>1.0530999999999999</c:v>
                </c:pt>
                <c:pt idx="174">
                  <c:v>1.0552870000000001</c:v>
                </c:pt>
                <c:pt idx="175">
                  <c:v>1.0567029999999999</c:v>
                </c:pt>
                <c:pt idx="176">
                  <c:v>1.057294</c:v>
                </c:pt>
                <c:pt idx="177">
                  <c:v>1.0574730000000001</c:v>
                </c:pt>
                <c:pt idx="178">
                  <c:v>1.057542</c:v>
                </c:pt>
                <c:pt idx="179">
                  <c:v>1.0578590000000001</c:v>
                </c:pt>
                <c:pt idx="180">
                  <c:v>1.058619</c:v>
                </c:pt>
                <c:pt idx="181">
                  <c:v>1.0597160000000001</c:v>
                </c:pt>
                <c:pt idx="182">
                  <c:v>1.0610889999999999</c:v>
                </c:pt>
                <c:pt idx="183">
                  <c:v>1.0627329999999999</c:v>
                </c:pt>
                <c:pt idx="184">
                  <c:v>1.0646990000000001</c:v>
                </c:pt>
                <c:pt idx="185">
                  <c:v>1.0670679999999999</c:v>
                </c:pt>
                <c:pt idx="186">
                  <c:v>1.069725</c:v>
                </c:pt>
                <c:pt idx="187">
                  <c:v>1.0721620000000001</c:v>
                </c:pt>
                <c:pt idx="188">
                  <c:v>1.0741419999999999</c:v>
                </c:pt>
                <c:pt idx="189">
                  <c:v>1.075515</c:v>
                </c:pt>
                <c:pt idx="190">
                  <c:v>1.076146</c:v>
                </c:pt>
                <c:pt idx="191">
                  <c:v>1.076203</c:v>
                </c:pt>
                <c:pt idx="192">
                  <c:v>1.0756760000000001</c:v>
                </c:pt>
                <c:pt idx="193">
                  <c:v>1.0743240000000001</c:v>
                </c:pt>
                <c:pt idx="194">
                  <c:v>1.072092</c:v>
                </c:pt>
                <c:pt idx="195">
                  <c:v>1.0689470000000001</c:v>
                </c:pt>
                <c:pt idx="196">
                  <c:v>1.065075</c:v>
                </c:pt>
                <c:pt idx="197">
                  <c:v>1.060548</c:v>
                </c:pt>
                <c:pt idx="198">
                  <c:v>1.05552</c:v>
                </c:pt>
                <c:pt idx="199">
                  <c:v>1.0501549999999999</c:v>
                </c:pt>
                <c:pt idx="200">
                  <c:v>1.0448519999999999</c:v>
                </c:pt>
                <c:pt idx="201">
                  <c:v>1.039606</c:v>
                </c:pt>
                <c:pt idx="202">
                  <c:v>1.034518</c:v>
                </c:pt>
                <c:pt idx="203">
                  <c:v>1.0298039999999999</c:v>
                </c:pt>
                <c:pt idx="204">
                  <c:v>1.0256400000000001</c:v>
                </c:pt>
                <c:pt idx="205">
                  <c:v>1.0221990000000001</c:v>
                </c:pt>
                <c:pt idx="206">
                  <c:v>1.0195959999999999</c:v>
                </c:pt>
                <c:pt idx="207">
                  <c:v>1.0177860000000001</c:v>
                </c:pt>
                <c:pt idx="208">
                  <c:v>1.0164770000000001</c:v>
                </c:pt>
                <c:pt idx="209">
                  <c:v>1.015344</c:v>
                </c:pt>
                <c:pt idx="210">
                  <c:v>1.0141500000000001</c:v>
                </c:pt>
                <c:pt idx="211">
                  <c:v>1.0128569999999999</c:v>
                </c:pt>
                <c:pt idx="212">
                  <c:v>1.0113479999999999</c:v>
                </c:pt>
                <c:pt idx="213">
                  <c:v>1.009806</c:v>
                </c:pt>
                <c:pt idx="214">
                  <c:v>1.008146</c:v>
                </c:pt>
                <c:pt idx="215">
                  <c:v>1.0058990000000001</c:v>
                </c:pt>
                <c:pt idx="216">
                  <c:v>1.0031300000000001</c:v>
                </c:pt>
                <c:pt idx="217">
                  <c:v>1.000113</c:v>
                </c:pt>
                <c:pt idx="218">
                  <c:v>0.99716499999999997</c:v>
                </c:pt>
                <c:pt idx="219">
                  <c:v>0.99418099999999998</c:v>
                </c:pt>
                <c:pt idx="220">
                  <c:v>0.990842</c:v>
                </c:pt>
                <c:pt idx="221">
                  <c:v>0.98713399999999996</c:v>
                </c:pt>
                <c:pt idx="222">
                  <c:v>0.98342499999999999</c:v>
                </c:pt>
                <c:pt idx="223">
                  <c:v>0.97986499999999999</c:v>
                </c:pt>
                <c:pt idx="224">
                  <c:v>0.976885</c:v>
                </c:pt>
                <c:pt idx="225">
                  <c:v>0.97459700000000005</c:v>
                </c:pt>
                <c:pt idx="226">
                  <c:v>0.97292999999999996</c:v>
                </c:pt>
                <c:pt idx="227">
                  <c:v>0.97180100000000003</c:v>
                </c:pt>
                <c:pt idx="228">
                  <c:v>0.97082400000000002</c:v>
                </c:pt>
                <c:pt idx="229">
                  <c:v>0.97007900000000002</c:v>
                </c:pt>
                <c:pt idx="230">
                  <c:v>0.96973399999999998</c:v>
                </c:pt>
                <c:pt idx="231">
                  <c:v>0.96991000000000005</c:v>
                </c:pt>
                <c:pt idx="232">
                  <c:v>0.97046600000000005</c:v>
                </c:pt>
                <c:pt idx="233">
                  <c:v>0.97114100000000003</c:v>
                </c:pt>
                <c:pt idx="234">
                  <c:v>0.97142600000000001</c:v>
                </c:pt>
                <c:pt idx="235">
                  <c:v>0.97166699999999995</c:v>
                </c:pt>
                <c:pt idx="236">
                  <c:v>0.97158100000000003</c:v>
                </c:pt>
                <c:pt idx="237">
                  <c:v>0.97109000000000001</c:v>
                </c:pt>
                <c:pt idx="238">
                  <c:v>0.97015099999999999</c:v>
                </c:pt>
                <c:pt idx="239">
                  <c:v>0.96891000000000005</c:v>
                </c:pt>
                <c:pt idx="240">
                  <c:v>0.96770299999999998</c:v>
                </c:pt>
                <c:pt idx="241">
                  <c:v>0.96635599999999999</c:v>
                </c:pt>
                <c:pt idx="242">
                  <c:v>0.96494599999999997</c:v>
                </c:pt>
                <c:pt idx="243">
                  <c:v>0.96334699999999995</c:v>
                </c:pt>
                <c:pt idx="244">
                  <c:v>0.96173299999999995</c:v>
                </c:pt>
                <c:pt idx="245">
                  <c:v>0.96026</c:v>
                </c:pt>
                <c:pt idx="246">
                  <c:v>0.95921100000000004</c:v>
                </c:pt>
                <c:pt idx="247">
                  <c:v>0.95881300000000003</c:v>
                </c:pt>
                <c:pt idx="248">
                  <c:v>0.95942499999999997</c:v>
                </c:pt>
                <c:pt idx="249">
                  <c:v>0.96115099999999998</c:v>
                </c:pt>
                <c:pt idx="250">
                  <c:v>0.96381300000000003</c:v>
                </c:pt>
                <c:pt idx="251">
                  <c:v>0.96737799999999996</c:v>
                </c:pt>
                <c:pt idx="252">
                  <c:v>0.97164600000000001</c:v>
                </c:pt>
                <c:pt idx="253">
                  <c:v>0.97672599999999998</c:v>
                </c:pt>
                <c:pt idx="254">
                  <c:v>0.98243400000000003</c:v>
                </c:pt>
                <c:pt idx="255">
                  <c:v>0.98875999999999997</c:v>
                </c:pt>
                <c:pt idx="256">
                  <c:v>0.99578199999999994</c:v>
                </c:pt>
                <c:pt idx="257">
                  <c:v>1.0033589999999999</c:v>
                </c:pt>
                <c:pt idx="258">
                  <c:v>1.0112840000000001</c:v>
                </c:pt>
                <c:pt idx="259">
                  <c:v>1.019309</c:v>
                </c:pt>
                <c:pt idx="260">
                  <c:v>1.0272790000000001</c:v>
                </c:pt>
                <c:pt idx="261">
                  <c:v>1.035409</c:v>
                </c:pt>
                <c:pt idx="262">
                  <c:v>1.0440590000000001</c:v>
                </c:pt>
                <c:pt idx="263">
                  <c:v>1.053288</c:v>
                </c:pt>
                <c:pt idx="264">
                  <c:v>1.0629550000000001</c:v>
                </c:pt>
                <c:pt idx="265">
                  <c:v>1.07263</c:v>
                </c:pt>
                <c:pt idx="266">
                  <c:v>1.081663</c:v>
                </c:pt>
                <c:pt idx="267">
                  <c:v>1.090266</c:v>
                </c:pt>
                <c:pt idx="268">
                  <c:v>1.0990279999999999</c:v>
                </c:pt>
                <c:pt idx="269">
                  <c:v>1.108371</c:v>
                </c:pt>
                <c:pt idx="270">
                  <c:v>1.1177170000000001</c:v>
                </c:pt>
                <c:pt idx="271">
                  <c:v>1.1264000000000001</c:v>
                </c:pt>
                <c:pt idx="272">
                  <c:v>1.1334660000000001</c:v>
                </c:pt>
                <c:pt idx="273">
                  <c:v>1.1383160000000001</c:v>
                </c:pt>
                <c:pt idx="274">
                  <c:v>1.1410210000000001</c:v>
                </c:pt>
                <c:pt idx="275">
                  <c:v>1.1417440000000001</c:v>
                </c:pt>
                <c:pt idx="276">
                  <c:v>1.141472</c:v>
                </c:pt>
                <c:pt idx="277">
                  <c:v>1.1401539999999999</c:v>
                </c:pt>
                <c:pt idx="278">
                  <c:v>1.13741</c:v>
                </c:pt>
                <c:pt idx="279">
                  <c:v>1.13279</c:v>
                </c:pt>
                <c:pt idx="280">
                  <c:v>1.1268309999999999</c:v>
                </c:pt>
                <c:pt idx="281">
                  <c:v>1.1199619999999999</c:v>
                </c:pt>
                <c:pt idx="282">
                  <c:v>1.1131819999999999</c:v>
                </c:pt>
                <c:pt idx="283">
                  <c:v>1.1074349999999999</c:v>
                </c:pt>
                <c:pt idx="284">
                  <c:v>1.102913</c:v>
                </c:pt>
                <c:pt idx="285">
                  <c:v>1.0997159999999999</c:v>
                </c:pt>
                <c:pt idx="286">
                  <c:v>1.09717</c:v>
                </c:pt>
                <c:pt idx="287">
                  <c:v>1.0950759999999999</c:v>
                </c:pt>
                <c:pt idx="288">
                  <c:v>1.093027</c:v>
                </c:pt>
                <c:pt idx="289">
                  <c:v>1.090957</c:v>
                </c:pt>
                <c:pt idx="290">
                  <c:v>1.0889990000000001</c:v>
                </c:pt>
                <c:pt idx="291">
                  <c:v>1.087194</c:v>
                </c:pt>
                <c:pt idx="292">
                  <c:v>1.085008</c:v>
                </c:pt>
                <c:pt idx="293">
                  <c:v>1.082017</c:v>
                </c:pt>
                <c:pt idx="294">
                  <c:v>1.0781559999999999</c:v>
                </c:pt>
                <c:pt idx="295">
                  <c:v>1.0732539999999999</c:v>
                </c:pt>
                <c:pt idx="296">
                  <c:v>1.0674980000000001</c:v>
                </c:pt>
                <c:pt idx="297">
                  <c:v>1.0609519999999999</c:v>
                </c:pt>
                <c:pt idx="298">
                  <c:v>1.0540480000000001</c:v>
                </c:pt>
                <c:pt idx="299">
                  <c:v>1.047099</c:v>
                </c:pt>
                <c:pt idx="300">
                  <c:v>1.039879</c:v>
                </c:pt>
                <c:pt idx="301">
                  <c:v>1.0322640000000001</c:v>
                </c:pt>
                <c:pt idx="302">
                  <c:v>1.0242599999999999</c:v>
                </c:pt>
                <c:pt idx="303">
                  <c:v>1.0156160000000001</c:v>
                </c:pt>
                <c:pt idx="304">
                  <c:v>1.006221</c:v>
                </c:pt>
                <c:pt idx="305">
                  <c:v>0.99643099999999996</c:v>
                </c:pt>
                <c:pt idx="306">
                  <c:v>0.98644500000000002</c:v>
                </c:pt>
                <c:pt idx="307">
                  <c:v>0.97609800000000002</c:v>
                </c:pt>
                <c:pt idx="308">
                  <c:v>0.965584</c:v>
                </c:pt>
                <c:pt idx="309">
                  <c:v>0.95518999999999998</c:v>
                </c:pt>
                <c:pt idx="310">
                  <c:v>0.94557199999999997</c:v>
                </c:pt>
                <c:pt idx="311">
                  <c:v>0.93733200000000005</c:v>
                </c:pt>
                <c:pt idx="312">
                  <c:v>0.93029099999999998</c:v>
                </c:pt>
                <c:pt idx="313">
                  <c:v>0.92415700000000001</c:v>
                </c:pt>
                <c:pt idx="314">
                  <c:v>0.91837599999999997</c:v>
                </c:pt>
                <c:pt idx="315">
                  <c:v>0.912721</c:v>
                </c:pt>
                <c:pt idx="316">
                  <c:v>0.90709899999999999</c:v>
                </c:pt>
                <c:pt idx="317">
                  <c:v>0.90182200000000001</c:v>
                </c:pt>
                <c:pt idx="318">
                  <c:v>0.89643600000000001</c:v>
                </c:pt>
                <c:pt idx="319">
                  <c:v>0.890652</c:v>
                </c:pt>
                <c:pt idx="320">
                  <c:v>0.88415100000000002</c:v>
                </c:pt>
                <c:pt idx="321">
                  <c:v>0.87663599999999997</c:v>
                </c:pt>
                <c:pt idx="322">
                  <c:v>0.86850099999999997</c:v>
                </c:pt>
                <c:pt idx="323">
                  <c:v>0.86079600000000001</c:v>
                </c:pt>
                <c:pt idx="324">
                  <c:v>0.85455800000000004</c:v>
                </c:pt>
                <c:pt idx="325">
                  <c:v>0.84981099999999998</c:v>
                </c:pt>
                <c:pt idx="326">
                  <c:v>0.84702299999999997</c:v>
                </c:pt>
                <c:pt idx="327">
                  <c:v>0.84582400000000002</c:v>
                </c:pt>
                <c:pt idx="328">
                  <c:v>0.84627300000000005</c:v>
                </c:pt>
                <c:pt idx="329">
                  <c:v>0.84838800000000003</c:v>
                </c:pt>
                <c:pt idx="330">
                  <c:v>0.85220399999999996</c:v>
                </c:pt>
                <c:pt idx="331">
                  <c:v>0.85754799999999998</c:v>
                </c:pt>
                <c:pt idx="332">
                  <c:v>0.86428700000000003</c:v>
                </c:pt>
                <c:pt idx="333">
                  <c:v>0.872027</c:v>
                </c:pt>
                <c:pt idx="334">
                  <c:v>0.88053599999999999</c:v>
                </c:pt>
                <c:pt idx="335">
                  <c:v>0.88978599999999997</c:v>
                </c:pt>
                <c:pt idx="336">
                  <c:v>0.89907099999999995</c:v>
                </c:pt>
                <c:pt idx="337">
                  <c:v>0.90843099999999999</c:v>
                </c:pt>
                <c:pt idx="338">
                  <c:v>0.91800499999999996</c:v>
                </c:pt>
                <c:pt idx="339">
                  <c:v>0.92781999999999998</c:v>
                </c:pt>
                <c:pt idx="340">
                  <c:v>0.93783300000000003</c:v>
                </c:pt>
                <c:pt idx="341">
                  <c:v>0.94809900000000003</c:v>
                </c:pt>
                <c:pt idx="342">
                  <c:v>0.95864700000000003</c:v>
                </c:pt>
                <c:pt idx="343">
                  <c:v>0.96918400000000005</c:v>
                </c:pt>
                <c:pt idx="344">
                  <c:v>0.97943499999999994</c:v>
                </c:pt>
                <c:pt idx="345">
                  <c:v>0.98937299999999995</c:v>
                </c:pt>
                <c:pt idx="346">
                  <c:v>0.99911899999999998</c:v>
                </c:pt>
                <c:pt idx="347">
                  <c:v>1.008815</c:v>
                </c:pt>
                <c:pt idx="348">
                  <c:v>1.017938</c:v>
                </c:pt>
                <c:pt idx="349">
                  <c:v>1.0260290000000001</c:v>
                </c:pt>
                <c:pt idx="350">
                  <c:v>1.032691</c:v>
                </c:pt>
                <c:pt idx="351">
                  <c:v>1.038152</c:v>
                </c:pt>
                <c:pt idx="352">
                  <c:v>1.0428710000000001</c:v>
                </c:pt>
                <c:pt idx="353">
                  <c:v>1.047132</c:v>
                </c:pt>
                <c:pt idx="354">
                  <c:v>1.0509379999999999</c:v>
                </c:pt>
                <c:pt idx="355">
                  <c:v>1.0542549999999999</c:v>
                </c:pt>
                <c:pt idx="356">
                  <c:v>1.0567869999999999</c:v>
                </c:pt>
                <c:pt idx="357">
                  <c:v>1.0585960000000001</c:v>
                </c:pt>
                <c:pt idx="358">
                  <c:v>1.0601179999999999</c:v>
                </c:pt>
                <c:pt idx="359">
                  <c:v>1.061952</c:v>
                </c:pt>
                <c:pt idx="360">
                  <c:v>1.064093</c:v>
                </c:pt>
                <c:pt idx="361">
                  <c:v>1.0657810000000001</c:v>
                </c:pt>
                <c:pt idx="362">
                  <c:v>1.0661780000000001</c:v>
                </c:pt>
                <c:pt idx="363">
                  <c:v>1.0652090000000001</c:v>
                </c:pt>
                <c:pt idx="364">
                  <c:v>1.0634170000000001</c:v>
                </c:pt>
                <c:pt idx="365">
                  <c:v>1.061124</c:v>
                </c:pt>
                <c:pt idx="366">
                  <c:v>1.058824</c:v>
                </c:pt>
                <c:pt idx="367">
                  <c:v>1.0565230000000001</c:v>
                </c:pt>
                <c:pt idx="368">
                  <c:v>1.0542739999999999</c:v>
                </c:pt>
                <c:pt idx="369">
                  <c:v>1.0517449999999999</c:v>
                </c:pt>
                <c:pt idx="370">
                  <c:v>1.048797</c:v>
                </c:pt>
                <c:pt idx="371">
                  <c:v>1.0457540000000001</c:v>
                </c:pt>
                <c:pt idx="372">
                  <c:v>1.0429820000000001</c:v>
                </c:pt>
                <c:pt idx="373">
                  <c:v>1.040087</c:v>
                </c:pt>
                <c:pt idx="374">
                  <c:v>1.036716</c:v>
                </c:pt>
                <c:pt idx="375">
                  <c:v>1.0325820000000001</c:v>
                </c:pt>
                <c:pt idx="376">
                  <c:v>1.027504</c:v>
                </c:pt>
                <c:pt idx="377">
                  <c:v>1.0213369999999999</c:v>
                </c:pt>
                <c:pt idx="378">
                  <c:v>1.0143139999999999</c:v>
                </c:pt>
                <c:pt idx="379">
                  <c:v>1.0067699999999999</c:v>
                </c:pt>
                <c:pt idx="380">
                  <c:v>0.99924000000000002</c:v>
                </c:pt>
                <c:pt idx="381">
                  <c:v>0.99156100000000003</c:v>
                </c:pt>
                <c:pt idx="382">
                  <c:v>0.98351200000000005</c:v>
                </c:pt>
                <c:pt idx="383">
                  <c:v>0.97502100000000003</c:v>
                </c:pt>
                <c:pt idx="384">
                  <c:v>0.96602299999999997</c:v>
                </c:pt>
                <c:pt idx="385">
                  <c:v>0.95666200000000001</c:v>
                </c:pt>
                <c:pt idx="386">
                  <c:v>0.94718500000000005</c:v>
                </c:pt>
                <c:pt idx="387">
                  <c:v>0.93789800000000001</c:v>
                </c:pt>
                <c:pt idx="388">
                  <c:v>0.92906599999999995</c:v>
                </c:pt>
                <c:pt idx="389">
                  <c:v>0.92074699999999998</c:v>
                </c:pt>
                <c:pt idx="390">
                  <c:v>0.91285799999999995</c:v>
                </c:pt>
                <c:pt idx="391">
                  <c:v>0.90562799999999999</c:v>
                </c:pt>
                <c:pt idx="392">
                  <c:v>0.89920900000000004</c:v>
                </c:pt>
                <c:pt idx="393">
                  <c:v>0.89401200000000003</c:v>
                </c:pt>
                <c:pt idx="394">
                  <c:v>0.88995400000000002</c:v>
                </c:pt>
                <c:pt idx="395">
                  <c:v>0.88688699999999998</c:v>
                </c:pt>
                <c:pt idx="396">
                  <c:v>0.88476100000000002</c:v>
                </c:pt>
                <c:pt idx="397">
                  <c:v>0.88384700000000005</c:v>
                </c:pt>
                <c:pt idx="398">
                  <c:v>0.88391799999999998</c:v>
                </c:pt>
                <c:pt idx="399">
                  <c:v>0.88515900000000003</c:v>
                </c:pt>
                <c:pt idx="400">
                  <c:v>0.88777499999999998</c:v>
                </c:pt>
                <c:pt idx="401">
                  <c:v>0.89172399999999996</c:v>
                </c:pt>
                <c:pt idx="402">
                  <c:v>0.89704099999999998</c:v>
                </c:pt>
                <c:pt idx="403">
                  <c:v>0.90355600000000003</c:v>
                </c:pt>
                <c:pt idx="404">
                  <c:v>0.91123399999999999</c:v>
                </c:pt>
                <c:pt idx="405">
                  <c:v>0.919929</c:v>
                </c:pt>
                <c:pt idx="406">
                  <c:v>0.92935699999999999</c:v>
                </c:pt>
                <c:pt idx="407">
                  <c:v>0.938832</c:v>
                </c:pt>
                <c:pt idx="408">
                  <c:v>0.948129</c:v>
                </c:pt>
                <c:pt idx="409">
                  <c:v>0.95643999999999996</c:v>
                </c:pt>
                <c:pt idx="410">
                  <c:v>0.96357599999999999</c:v>
                </c:pt>
                <c:pt idx="411">
                  <c:v>0.96975</c:v>
                </c:pt>
                <c:pt idx="412">
                  <c:v>0.98044699999999996</c:v>
                </c:pt>
                <c:pt idx="413">
                  <c:v>0.99016599999999999</c:v>
                </c:pt>
                <c:pt idx="414">
                  <c:v>0.99868999999999997</c:v>
                </c:pt>
                <c:pt idx="415">
                  <c:v>1.0063629999999999</c:v>
                </c:pt>
                <c:pt idx="416">
                  <c:v>1.0131840000000001</c:v>
                </c:pt>
                <c:pt idx="417">
                  <c:v>1.0192559999999999</c:v>
                </c:pt>
                <c:pt idx="418">
                  <c:v>1.024627</c:v>
                </c:pt>
                <c:pt idx="419">
                  <c:v>1.0295780000000001</c:v>
                </c:pt>
                <c:pt idx="420">
                  <c:v>1.0345709999999999</c:v>
                </c:pt>
                <c:pt idx="421">
                  <c:v>1.0393159999999999</c:v>
                </c:pt>
                <c:pt idx="422">
                  <c:v>1.0385340000000001</c:v>
                </c:pt>
                <c:pt idx="423">
                  <c:v>1.0380389999999999</c:v>
                </c:pt>
                <c:pt idx="424">
                  <c:v>1.038249</c:v>
                </c:pt>
                <c:pt idx="425">
                  <c:v>1.0391950000000001</c:v>
                </c:pt>
                <c:pt idx="426">
                  <c:v>1.0408170000000001</c:v>
                </c:pt>
                <c:pt idx="427">
                  <c:v>1.043137</c:v>
                </c:pt>
                <c:pt idx="428">
                  <c:v>1.046055</c:v>
                </c:pt>
                <c:pt idx="429">
                  <c:v>1.0496289999999999</c:v>
                </c:pt>
                <c:pt idx="430">
                  <c:v>1.0534859999999999</c:v>
                </c:pt>
                <c:pt idx="431">
                  <c:v>1.0577190000000001</c:v>
                </c:pt>
                <c:pt idx="432">
                  <c:v>1.0620719999999999</c:v>
                </c:pt>
                <c:pt idx="433">
                  <c:v>1.066244</c:v>
                </c:pt>
                <c:pt idx="434">
                  <c:v>1.070157</c:v>
                </c:pt>
                <c:pt idx="435">
                  <c:v>1.0736790000000001</c:v>
                </c:pt>
                <c:pt idx="436">
                  <c:v>1.077027</c:v>
                </c:pt>
                <c:pt idx="437">
                  <c:v>1.0802309999999999</c:v>
                </c:pt>
                <c:pt idx="438">
                  <c:v>1.083442</c:v>
                </c:pt>
                <c:pt idx="439">
                  <c:v>1.0868409999999999</c:v>
                </c:pt>
                <c:pt idx="440">
                  <c:v>1.0902879999999999</c:v>
                </c:pt>
                <c:pt idx="441">
                  <c:v>1.0938220000000001</c:v>
                </c:pt>
                <c:pt idx="442">
                  <c:v>1.097653</c:v>
                </c:pt>
                <c:pt idx="443">
                  <c:v>1.102123</c:v>
                </c:pt>
                <c:pt idx="444">
                  <c:v>1.1067400000000001</c:v>
                </c:pt>
                <c:pt idx="445">
                  <c:v>1.110965</c:v>
                </c:pt>
                <c:pt idx="446">
                  <c:v>1.1141190000000001</c:v>
                </c:pt>
                <c:pt idx="447">
                  <c:v>1.11635</c:v>
                </c:pt>
                <c:pt idx="448">
                  <c:v>1.117815</c:v>
                </c:pt>
                <c:pt idx="449">
                  <c:v>1.1186389999999999</c:v>
                </c:pt>
                <c:pt idx="450">
                  <c:v>1.119113</c:v>
                </c:pt>
                <c:pt idx="451">
                  <c:v>1.1192960000000001</c:v>
                </c:pt>
                <c:pt idx="452">
                  <c:v>1.119051</c:v>
                </c:pt>
                <c:pt idx="453">
                  <c:v>1.1181369999999999</c:v>
                </c:pt>
                <c:pt idx="454">
                  <c:v>1.116957</c:v>
                </c:pt>
                <c:pt idx="455">
                  <c:v>1.115804</c:v>
                </c:pt>
                <c:pt idx="456">
                  <c:v>1.1152059999999999</c:v>
                </c:pt>
                <c:pt idx="457">
                  <c:v>1.1151059999999999</c:v>
                </c:pt>
                <c:pt idx="458">
                  <c:v>1.115162</c:v>
                </c:pt>
                <c:pt idx="459">
                  <c:v>1.115011</c:v>
                </c:pt>
                <c:pt idx="460">
                  <c:v>1.114365</c:v>
                </c:pt>
                <c:pt idx="461">
                  <c:v>1.113381</c:v>
                </c:pt>
                <c:pt idx="462">
                  <c:v>1.111982</c:v>
                </c:pt>
                <c:pt idx="463">
                  <c:v>1.110301</c:v>
                </c:pt>
                <c:pt idx="464">
                  <c:v>1.1085339999999999</c:v>
                </c:pt>
                <c:pt idx="465">
                  <c:v>1.106897</c:v>
                </c:pt>
                <c:pt idx="466">
                  <c:v>1.105558</c:v>
                </c:pt>
                <c:pt idx="467">
                  <c:v>1.1043050000000001</c:v>
                </c:pt>
                <c:pt idx="468">
                  <c:v>1.1031820000000001</c:v>
                </c:pt>
                <c:pt idx="469">
                  <c:v>1.102317</c:v>
                </c:pt>
                <c:pt idx="470">
                  <c:v>1.101982</c:v>
                </c:pt>
                <c:pt idx="471">
                  <c:v>1.101842</c:v>
                </c:pt>
                <c:pt idx="472">
                  <c:v>1.101431</c:v>
                </c:pt>
                <c:pt idx="473">
                  <c:v>1.100336</c:v>
                </c:pt>
                <c:pt idx="474">
                  <c:v>1.09846</c:v>
                </c:pt>
                <c:pt idx="475">
                  <c:v>1.095877</c:v>
                </c:pt>
                <c:pt idx="476">
                  <c:v>1.0926009999999999</c:v>
                </c:pt>
                <c:pt idx="477">
                  <c:v>1.0888329999999999</c:v>
                </c:pt>
                <c:pt idx="478">
                  <c:v>1.0847420000000001</c:v>
                </c:pt>
                <c:pt idx="479">
                  <c:v>1.080387</c:v>
                </c:pt>
                <c:pt idx="480">
                  <c:v>1.075626</c:v>
                </c:pt>
                <c:pt idx="481">
                  <c:v>1.070638</c:v>
                </c:pt>
                <c:pt idx="482">
                  <c:v>1.065849</c:v>
                </c:pt>
                <c:pt idx="483">
                  <c:v>1.061512</c:v>
                </c:pt>
                <c:pt idx="484">
                  <c:v>1.057663</c:v>
                </c:pt>
                <c:pt idx="485">
                  <c:v>1.0540160000000001</c:v>
                </c:pt>
                <c:pt idx="486">
                  <c:v>1.050529</c:v>
                </c:pt>
                <c:pt idx="487">
                  <c:v>1.0469459999999999</c:v>
                </c:pt>
                <c:pt idx="488">
                  <c:v>1.043194</c:v>
                </c:pt>
                <c:pt idx="489">
                  <c:v>1.0389090000000001</c:v>
                </c:pt>
                <c:pt idx="490">
                  <c:v>1.033927</c:v>
                </c:pt>
                <c:pt idx="491">
                  <c:v>1.0284580000000001</c:v>
                </c:pt>
                <c:pt idx="492">
                  <c:v>1.0225200000000001</c:v>
                </c:pt>
                <c:pt idx="493">
                  <c:v>1.016167</c:v>
                </c:pt>
                <c:pt idx="494">
                  <c:v>1.0093570000000001</c:v>
                </c:pt>
                <c:pt idx="495">
                  <c:v>1.0025250000000001</c:v>
                </c:pt>
                <c:pt idx="496">
                  <c:v>0.99566699999999997</c:v>
                </c:pt>
                <c:pt idx="497">
                  <c:v>0.98891200000000001</c:v>
                </c:pt>
                <c:pt idx="498">
                  <c:v>0.98203700000000005</c:v>
                </c:pt>
                <c:pt idx="499">
                  <c:v>0.97463500000000003</c:v>
                </c:pt>
                <c:pt idx="500">
                  <c:v>0.966696</c:v>
                </c:pt>
                <c:pt idx="501">
                  <c:v>0.95840099999999995</c:v>
                </c:pt>
                <c:pt idx="502">
                  <c:v>0.95052599999999998</c:v>
                </c:pt>
                <c:pt idx="503">
                  <c:v>0.94340500000000005</c:v>
                </c:pt>
                <c:pt idx="504">
                  <c:v>0.93700399999999995</c:v>
                </c:pt>
                <c:pt idx="505">
                  <c:v>0.93109799999999998</c:v>
                </c:pt>
                <c:pt idx="506">
                  <c:v>0.92544499999999996</c:v>
                </c:pt>
                <c:pt idx="507">
                  <c:v>0.91966199999999998</c:v>
                </c:pt>
                <c:pt idx="508">
                  <c:v>0.91397899999999999</c:v>
                </c:pt>
                <c:pt idx="509">
                  <c:v>0.90853899999999999</c:v>
                </c:pt>
                <c:pt idx="510">
                  <c:v>0.90342</c:v>
                </c:pt>
                <c:pt idx="511">
                  <c:v>0.89832900000000004</c:v>
                </c:pt>
                <c:pt idx="512">
                  <c:v>0.89330100000000001</c:v>
                </c:pt>
                <c:pt idx="513">
                  <c:v>0.88775300000000001</c:v>
                </c:pt>
                <c:pt idx="514">
                  <c:v>0.88152799999999998</c:v>
                </c:pt>
                <c:pt idx="515">
                  <c:v>0.87429299999999999</c:v>
                </c:pt>
                <c:pt idx="516">
                  <c:v>0.86636100000000005</c:v>
                </c:pt>
                <c:pt idx="517">
                  <c:v>0.85819299999999998</c:v>
                </c:pt>
                <c:pt idx="518">
                  <c:v>0.84954499999999999</c:v>
                </c:pt>
                <c:pt idx="519">
                  <c:v>0.84079199999999998</c:v>
                </c:pt>
                <c:pt idx="520">
                  <c:v>0.83218499999999995</c:v>
                </c:pt>
                <c:pt idx="521">
                  <c:v>0.823986</c:v>
                </c:pt>
                <c:pt idx="522">
                  <c:v>0.81572800000000001</c:v>
                </c:pt>
                <c:pt idx="523">
                  <c:v>0.80750100000000002</c:v>
                </c:pt>
                <c:pt idx="524">
                  <c:v>0.79935</c:v>
                </c:pt>
                <c:pt idx="525">
                  <c:v>0.79165700000000006</c:v>
                </c:pt>
                <c:pt idx="526">
                  <c:v>0.78455799999999998</c:v>
                </c:pt>
                <c:pt idx="527">
                  <c:v>0.77775499999999997</c:v>
                </c:pt>
                <c:pt idx="528">
                  <c:v>0.771285</c:v>
                </c:pt>
                <c:pt idx="529">
                  <c:v>0.76538700000000004</c:v>
                </c:pt>
                <c:pt idx="530">
                  <c:v>0.75968800000000003</c:v>
                </c:pt>
                <c:pt idx="531">
                  <c:v>0.75414599999999998</c:v>
                </c:pt>
                <c:pt idx="532">
                  <c:v>0.74915399999999999</c:v>
                </c:pt>
                <c:pt idx="533">
                  <c:v>0.74550899999999998</c:v>
                </c:pt>
                <c:pt idx="534">
                  <c:v>0.74315100000000001</c:v>
                </c:pt>
                <c:pt idx="535">
                  <c:v>0.74170800000000003</c:v>
                </c:pt>
                <c:pt idx="536">
                  <c:v>0.74044299999999996</c:v>
                </c:pt>
                <c:pt idx="537">
                  <c:v>0.73994800000000005</c:v>
                </c:pt>
                <c:pt idx="538">
                  <c:v>0.74049200000000004</c:v>
                </c:pt>
                <c:pt idx="539">
                  <c:v>0.74214599999999997</c:v>
                </c:pt>
                <c:pt idx="540">
                  <c:v>0.745035</c:v>
                </c:pt>
                <c:pt idx="541">
                  <c:v>0.74884499999999998</c:v>
                </c:pt>
                <c:pt idx="542">
                  <c:v>0.75291300000000005</c:v>
                </c:pt>
                <c:pt idx="543">
                  <c:v>0.75657700000000006</c:v>
                </c:pt>
                <c:pt idx="544">
                  <c:v>0.76000299999999998</c:v>
                </c:pt>
                <c:pt idx="545">
                  <c:v>0.763463</c:v>
                </c:pt>
                <c:pt idx="546">
                  <c:v>0.76751499999999995</c:v>
                </c:pt>
                <c:pt idx="547">
                  <c:v>0.77179399999999998</c:v>
                </c:pt>
                <c:pt idx="548">
                  <c:v>0.77612999999999999</c:v>
                </c:pt>
                <c:pt idx="549">
                  <c:v>0.78021099999999999</c:v>
                </c:pt>
                <c:pt idx="550">
                  <c:v>0.78399799999999997</c:v>
                </c:pt>
                <c:pt idx="551">
                  <c:v>0.787462</c:v>
                </c:pt>
                <c:pt idx="552">
                  <c:v>0.79049999999999998</c:v>
                </c:pt>
                <c:pt idx="553">
                  <c:v>0.793099</c:v>
                </c:pt>
                <c:pt idx="554">
                  <c:v>0.79548600000000003</c:v>
                </c:pt>
                <c:pt idx="555">
                  <c:v>0.79775600000000002</c:v>
                </c:pt>
                <c:pt idx="556">
                  <c:v>0.79992399999999997</c:v>
                </c:pt>
                <c:pt idx="557">
                  <c:v>0.802033</c:v>
                </c:pt>
                <c:pt idx="558">
                  <c:v>0.80396400000000001</c:v>
                </c:pt>
                <c:pt idx="559">
                  <c:v>0.80575300000000005</c:v>
                </c:pt>
                <c:pt idx="560">
                  <c:v>0.80734399999999995</c:v>
                </c:pt>
                <c:pt idx="561">
                  <c:v>0.80869000000000002</c:v>
                </c:pt>
                <c:pt idx="562">
                  <c:v>0.80996100000000004</c:v>
                </c:pt>
                <c:pt idx="563">
                  <c:v>0.81105000000000005</c:v>
                </c:pt>
                <c:pt idx="564">
                  <c:v>0.81171300000000002</c:v>
                </c:pt>
                <c:pt idx="565">
                  <c:v>0.81192699999999995</c:v>
                </c:pt>
                <c:pt idx="566">
                  <c:v>0.81159899999999996</c:v>
                </c:pt>
                <c:pt idx="567">
                  <c:v>0.810643</c:v>
                </c:pt>
                <c:pt idx="568">
                  <c:v>0.80927800000000005</c:v>
                </c:pt>
                <c:pt idx="569">
                  <c:v>0.80757000000000001</c:v>
                </c:pt>
                <c:pt idx="570">
                  <c:v>0.80565299999999995</c:v>
                </c:pt>
                <c:pt idx="571">
                  <c:v>0.80363399999999996</c:v>
                </c:pt>
                <c:pt idx="572">
                  <c:v>0.80153399999999997</c:v>
                </c:pt>
                <c:pt idx="573">
                  <c:v>0.79956099999999997</c:v>
                </c:pt>
                <c:pt idx="574">
                  <c:v>0.79789500000000002</c:v>
                </c:pt>
                <c:pt idx="575">
                  <c:v>0.79649999999999999</c:v>
                </c:pt>
                <c:pt idx="576">
                  <c:v>0.79535699999999998</c:v>
                </c:pt>
                <c:pt idx="577">
                  <c:v>0.79453099999999999</c:v>
                </c:pt>
                <c:pt idx="578">
                  <c:v>0.79375799999999996</c:v>
                </c:pt>
                <c:pt idx="579">
                  <c:v>0.79306100000000002</c:v>
                </c:pt>
                <c:pt idx="580">
                  <c:v>0.79258399999999996</c:v>
                </c:pt>
                <c:pt idx="581">
                  <c:v>0.79234000000000004</c:v>
                </c:pt>
                <c:pt idx="582">
                  <c:v>0.79241700000000004</c:v>
                </c:pt>
                <c:pt idx="583">
                  <c:v>0.79274699999999998</c:v>
                </c:pt>
                <c:pt idx="584">
                  <c:v>0.79315800000000003</c:v>
                </c:pt>
                <c:pt idx="585">
                  <c:v>0.79369999999999996</c:v>
                </c:pt>
                <c:pt idx="586">
                  <c:v>0.79447500000000004</c:v>
                </c:pt>
                <c:pt idx="587">
                  <c:v>0.79553700000000005</c:v>
                </c:pt>
                <c:pt idx="588">
                  <c:v>0.79698599999999997</c:v>
                </c:pt>
                <c:pt idx="589">
                  <c:v>0.79874599999999996</c:v>
                </c:pt>
                <c:pt idx="590">
                  <c:v>0.80061300000000002</c:v>
                </c:pt>
                <c:pt idx="591">
                  <c:v>0.80252500000000004</c:v>
                </c:pt>
                <c:pt idx="592">
                  <c:v>0.80438299999999996</c:v>
                </c:pt>
                <c:pt idx="593">
                  <c:v>0.80623699999999998</c:v>
                </c:pt>
                <c:pt idx="594">
                  <c:v>0.80817499999999998</c:v>
                </c:pt>
                <c:pt idx="595">
                  <c:v>0.81015300000000001</c:v>
                </c:pt>
                <c:pt idx="596">
                  <c:v>0.81212399999999996</c:v>
                </c:pt>
                <c:pt idx="597">
                  <c:v>0.81391500000000006</c:v>
                </c:pt>
                <c:pt idx="598">
                  <c:v>0.81550999999999996</c:v>
                </c:pt>
                <c:pt idx="599">
                  <c:v>0.81669599999999998</c:v>
                </c:pt>
                <c:pt idx="600">
                  <c:v>0.81761499999999998</c:v>
                </c:pt>
                <c:pt idx="601">
                  <c:v>0.81831799999999999</c:v>
                </c:pt>
                <c:pt idx="602">
                  <c:v>0.81890399999999997</c:v>
                </c:pt>
                <c:pt idx="603">
                  <c:v>0.81936699999999996</c:v>
                </c:pt>
                <c:pt idx="604">
                  <c:v>0.81985399999999997</c:v>
                </c:pt>
                <c:pt idx="605">
                  <c:v>0.82040999999999997</c:v>
                </c:pt>
                <c:pt idx="606">
                  <c:v>0.82108300000000001</c:v>
                </c:pt>
                <c:pt idx="607">
                  <c:v>0.82208199999999998</c:v>
                </c:pt>
                <c:pt idx="608">
                  <c:v>0.82357499999999995</c:v>
                </c:pt>
                <c:pt idx="609">
                  <c:v>0.82553799999999999</c:v>
                </c:pt>
                <c:pt idx="610">
                  <c:v>0.82782500000000003</c:v>
                </c:pt>
                <c:pt idx="611">
                  <c:v>0.83044300000000004</c:v>
                </c:pt>
                <c:pt idx="612">
                  <c:v>0.83313999999999999</c:v>
                </c:pt>
                <c:pt idx="613">
                  <c:v>0.83610099999999998</c:v>
                </c:pt>
                <c:pt idx="614">
                  <c:v>0.83926999999999996</c:v>
                </c:pt>
                <c:pt idx="615">
                  <c:v>0.84238599999999997</c:v>
                </c:pt>
                <c:pt idx="616">
                  <c:v>0.84518899999999997</c:v>
                </c:pt>
                <c:pt idx="617">
                  <c:v>0.847414</c:v>
                </c:pt>
                <c:pt idx="618">
                  <c:v>0.84906899999999996</c:v>
                </c:pt>
                <c:pt idx="619">
                  <c:v>0.85034799999999999</c:v>
                </c:pt>
                <c:pt idx="620">
                  <c:v>0.85134399999999999</c:v>
                </c:pt>
                <c:pt idx="621">
                  <c:v>0.85172400000000004</c:v>
                </c:pt>
                <c:pt idx="622">
                  <c:v>0.85153199999999996</c:v>
                </c:pt>
                <c:pt idx="623">
                  <c:v>0.85062300000000002</c:v>
                </c:pt>
                <c:pt idx="624">
                  <c:v>0.84891899999999998</c:v>
                </c:pt>
                <c:pt idx="625">
                  <c:v>0.84645700000000001</c:v>
                </c:pt>
                <c:pt idx="626">
                  <c:v>0.84333800000000003</c:v>
                </c:pt>
                <c:pt idx="627">
                  <c:v>0.83988200000000002</c:v>
                </c:pt>
                <c:pt idx="628">
                  <c:v>0.836094</c:v>
                </c:pt>
                <c:pt idx="629">
                  <c:v>0.83221500000000004</c:v>
                </c:pt>
                <c:pt idx="630">
                  <c:v>0.828148</c:v>
                </c:pt>
                <c:pt idx="631">
                  <c:v>0.82398899999999997</c:v>
                </c:pt>
                <c:pt idx="632">
                  <c:v>0.81975900000000002</c:v>
                </c:pt>
                <c:pt idx="633">
                  <c:v>0.81532300000000002</c:v>
                </c:pt>
                <c:pt idx="634">
                  <c:v>0.81060299999999996</c:v>
                </c:pt>
                <c:pt idx="635">
                  <c:v>0.80569199999999996</c:v>
                </c:pt>
                <c:pt idx="636">
                  <c:v>0.80073899999999998</c:v>
                </c:pt>
                <c:pt idx="637">
                  <c:v>0.79568899999999998</c:v>
                </c:pt>
                <c:pt idx="638">
                  <c:v>0.79087200000000002</c:v>
                </c:pt>
                <c:pt idx="639">
                  <c:v>0.78632599999999997</c:v>
                </c:pt>
                <c:pt idx="640">
                  <c:v>0.782833</c:v>
                </c:pt>
                <c:pt idx="641">
                  <c:v>0.780833</c:v>
                </c:pt>
                <c:pt idx="642">
                  <c:v>0.77962100000000001</c:v>
                </c:pt>
                <c:pt idx="643">
                  <c:v>0.77912899999999996</c:v>
                </c:pt>
                <c:pt idx="644">
                  <c:v>0.77946800000000005</c:v>
                </c:pt>
                <c:pt idx="645">
                  <c:v>0.780667</c:v>
                </c:pt>
                <c:pt idx="646">
                  <c:v>0.78241300000000003</c:v>
                </c:pt>
                <c:pt idx="647">
                  <c:v>0.78466800000000003</c:v>
                </c:pt>
                <c:pt idx="648">
                  <c:v>0.787076</c:v>
                </c:pt>
                <c:pt idx="649">
                  <c:v>0.78940500000000002</c:v>
                </c:pt>
                <c:pt idx="650">
                  <c:v>0.79103100000000004</c:v>
                </c:pt>
                <c:pt idx="651">
                  <c:v>0.791659</c:v>
                </c:pt>
                <c:pt idx="652">
                  <c:v>0.792022</c:v>
                </c:pt>
                <c:pt idx="653">
                  <c:v>0.79229499999999997</c:v>
                </c:pt>
                <c:pt idx="654">
                  <c:v>0.79248700000000005</c:v>
                </c:pt>
                <c:pt idx="655">
                  <c:v>0.79272900000000002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E-0A4C-98D3-1C6C67300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41.915756000000002</c:v>
                </c:pt>
                <c:pt idx="1">
                  <c:v>43.399216000000003</c:v>
                </c:pt>
                <c:pt idx="2">
                  <c:v>44.587707999999999</c:v>
                </c:pt>
                <c:pt idx="3">
                  <c:v>45.617553999999998</c:v>
                </c:pt>
                <c:pt idx="4">
                  <c:v>46.920974999999999</c:v>
                </c:pt>
                <c:pt idx="5">
                  <c:v>47.882477000000002</c:v>
                </c:pt>
                <c:pt idx="6">
                  <c:v>49.395690999999999</c:v>
                </c:pt>
                <c:pt idx="7">
                  <c:v>50.574782999999996</c:v>
                </c:pt>
                <c:pt idx="8">
                  <c:v>53.057769999999998</c:v>
                </c:pt>
                <c:pt idx="9">
                  <c:v>53.631134000000003</c:v>
                </c:pt>
                <c:pt idx="10">
                  <c:v>54.668564000000003</c:v>
                </c:pt>
                <c:pt idx="11">
                  <c:v>55.361266999999998</c:v>
                </c:pt>
                <c:pt idx="12">
                  <c:v>55.752014000000003</c:v>
                </c:pt>
                <c:pt idx="13">
                  <c:v>55.693129999999996</c:v>
                </c:pt>
                <c:pt idx="14">
                  <c:v>55.833083999999999</c:v>
                </c:pt>
                <c:pt idx="15">
                  <c:v>55.798523000000003</c:v>
                </c:pt>
                <c:pt idx="16">
                  <c:v>55.706862999999998</c:v>
                </c:pt>
                <c:pt idx="17">
                  <c:v>56.265945000000002</c:v>
                </c:pt>
                <c:pt idx="18">
                  <c:v>56.858108999999999</c:v>
                </c:pt>
                <c:pt idx="19">
                  <c:v>56.382828000000003</c:v>
                </c:pt>
                <c:pt idx="20">
                  <c:v>56.761291999999997</c:v>
                </c:pt>
                <c:pt idx="21">
                  <c:v>56.455092999999998</c:v>
                </c:pt>
                <c:pt idx="22">
                  <c:v>56.180526999999998</c:v>
                </c:pt>
                <c:pt idx="23">
                  <c:v>55.979553000000003</c:v>
                </c:pt>
                <c:pt idx="24">
                  <c:v>56.016083000000002</c:v>
                </c:pt>
                <c:pt idx="25">
                  <c:v>56.323959000000002</c:v>
                </c:pt>
                <c:pt idx="26">
                  <c:v>56.832321</c:v>
                </c:pt>
                <c:pt idx="27">
                  <c:v>57.608307000000003</c:v>
                </c:pt>
                <c:pt idx="28">
                  <c:v>58.327117999999999</c:v>
                </c:pt>
                <c:pt idx="29">
                  <c:v>58.198700000000002</c:v>
                </c:pt>
                <c:pt idx="30">
                  <c:v>58.673126000000003</c:v>
                </c:pt>
                <c:pt idx="31">
                  <c:v>58.870148</c:v>
                </c:pt>
                <c:pt idx="32">
                  <c:v>58.657974000000003</c:v>
                </c:pt>
                <c:pt idx="33">
                  <c:v>58.490417000000001</c:v>
                </c:pt>
                <c:pt idx="34">
                  <c:v>58.251572000000003</c:v>
                </c:pt>
                <c:pt idx="35">
                  <c:v>58.125137000000002</c:v>
                </c:pt>
                <c:pt idx="36">
                  <c:v>58.553649999999998</c:v>
                </c:pt>
                <c:pt idx="37">
                  <c:v>58.515762000000002</c:v>
                </c:pt>
                <c:pt idx="38">
                  <c:v>57.943953999999998</c:v>
                </c:pt>
                <c:pt idx="39">
                  <c:v>57.787247000000001</c:v>
                </c:pt>
                <c:pt idx="40">
                  <c:v>57.390503000000002</c:v>
                </c:pt>
                <c:pt idx="41">
                  <c:v>57.330779999999997</c:v>
                </c:pt>
                <c:pt idx="42">
                  <c:v>57.714401000000002</c:v>
                </c:pt>
                <c:pt idx="43">
                  <c:v>58.368347</c:v>
                </c:pt>
                <c:pt idx="44">
                  <c:v>58.737502999999997</c:v>
                </c:pt>
                <c:pt idx="45">
                  <c:v>59.287460000000003</c:v>
                </c:pt>
                <c:pt idx="46">
                  <c:v>58.850158999999998</c:v>
                </c:pt>
                <c:pt idx="47">
                  <c:v>58.387619000000001</c:v>
                </c:pt>
                <c:pt idx="48">
                  <c:v>58.159775000000003</c:v>
                </c:pt>
                <c:pt idx="49">
                  <c:v>57.950760000000002</c:v>
                </c:pt>
                <c:pt idx="50">
                  <c:v>57.417419000000002</c:v>
                </c:pt>
                <c:pt idx="51">
                  <c:v>57.239928999999997</c:v>
                </c:pt>
                <c:pt idx="52">
                  <c:v>57.068053999999997</c:v>
                </c:pt>
                <c:pt idx="53">
                  <c:v>57.585433999999999</c:v>
                </c:pt>
                <c:pt idx="54">
                  <c:v>57.865524000000001</c:v>
                </c:pt>
                <c:pt idx="55">
                  <c:v>58.873885999999999</c:v>
                </c:pt>
                <c:pt idx="56">
                  <c:v>58.608749000000003</c:v>
                </c:pt>
                <c:pt idx="57">
                  <c:v>57.922454999999999</c:v>
                </c:pt>
                <c:pt idx="58">
                  <c:v>58.040343999999997</c:v>
                </c:pt>
                <c:pt idx="59">
                  <c:v>57.581299000000001</c:v>
                </c:pt>
                <c:pt idx="60">
                  <c:v>57.896239999999999</c:v>
                </c:pt>
                <c:pt idx="61">
                  <c:v>58.554810000000003</c:v>
                </c:pt>
                <c:pt idx="62">
                  <c:v>57.578598</c:v>
                </c:pt>
                <c:pt idx="63">
                  <c:v>57.722625999999998</c:v>
                </c:pt>
                <c:pt idx="64">
                  <c:v>58.274825999999997</c:v>
                </c:pt>
                <c:pt idx="65">
                  <c:v>58.392166000000003</c:v>
                </c:pt>
                <c:pt idx="66">
                  <c:v>58.498305999999999</c:v>
                </c:pt>
                <c:pt idx="67">
                  <c:v>58.358108999999999</c:v>
                </c:pt>
                <c:pt idx="68">
                  <c:v>58.777237</c:v>
                </c:pt>
                <c:pt idx="69">
                  <c:v>58.777084000000002</c:v>
                </c:pt>
                <c:pt idx="70">
                  <c:v>58.383240000000001</c:v>
                </c:pt>
                <c:pt idx="71">
                  <c:v>58.662491000000003</c:v>
                </c:pt>
                <c:pt idx="72">
                  <c:v>58.749985000000002</c:v>
                </c:pt>
                <c:pt idx="73">
                  <c:v>58.783875000000002</c:v>
                </c:pt>
                <c:pt idx="74">
                  <c:v>59.564284999999998</c:v>
                </c:pt>
                <c:pt idx="75">
                  <c:v>59.750031</c:v>
                </c:pt>
                <c:pt idx="76">
                  <c:v>59.900466999999999</c:v>
                </c:pt>
                <c:pt idx="77">
                  <c:v>59.414627000000003</c:v>
                </c:pt>
                <c:pt idx="78">
                  <c:v>59.293945000000001</c:v>
                </c:pt>
                <c:pt idx="79">
                  <c:v>59.158538999999998</c:v>
                </c:pt>
                <c:pt idx="80">
                  <c:v>59.153336000000003</c:v>
                </c:pt>
                <c:pt idx="81">
                  <c:v>59.262267999999999</c:v>
                </c:pt>
                <c:pt idx="82">
                  <c:v>58.96405</c:v>
                </c:pt>
                <c:pt idx="83">
                  <c:v>58.847487999999998</c:v>
                </c:pt>
                <c:pt idx="84">
                  <c:v>58.650345000000002</c:v>
                </c:pt>
                <c:pt idx="85">
                  <c:v>59.452987999999998</c:v>
                </c:pt>
                <c:pt idx="86">
                  <c:v>59.209609999999998</c:v>
                </c:pt>
                <c:pt idx="87">
                  <c:v>59.737594999999999</c:v>
                </c:pt>
                <c:pt idx="88">
                  <c:v>59.930145000000003</c:v>
                </c:pt>
                <c:pt idx="89">
                  <c:v>59.463287000000001</c:v>
                </c:pt>
                <c:pt idx="90">
                  <c:v>58.932845999999998</c:v>
                </c:pt>
                <c:pt idx="91">
                  <c:v>57.619765999999998</c:v>
                </c:pt>
                <c:pt idx="92">
                  <c:v>57.457656999999998</c:v>
                </c:pt>
                <c:pt idx="93">
                  <c:v>58.093001999999998</c:v>
                </c:pt>
                <c:pt idx="94">
                  <c:v>59.133606</c:v>
                </c:pt>
                <c:pt idx="95">
                  <c:v>59.615509000000003</c:v>
                </c:pt>
                <c:pt idx="96">
                  <c:v>60.187317</c:v>
                </c:pt>
                <c:pt idx="97">
                  <c:v>61.170760999999999</c:v>
                </c:pt>
                <c:pt idx="98">
                  <c:v>60.448853</c:v>
                </c:pt>
                <c:pt idx="99">
                  <c:v>60.349854000000001</c:v>
                </c:pt>
                <c:pt idx="100">
                  <c:v>60.168593999999999</c:v>
                </c:pt>
                <c:pt idx="101">
                  <c:v>60.299500000000002</c:v>
                </c:pt>
                <c:pt idx="102">
                  <c:v>60.328902999999997</c:v>
                </c:pt>
                <c:pt idx="103">
                  <c:v>60.018355999999997</c:v>
                </c:pt>
                <c:pt idx="104">
                  <c:v>59.141083000000002</c:v>
                </c:pt>
                <c:pt idx="105">
                  <c:v>59.345230000000001</c:v>
                </c:pt>
                <c:pt idx="106">
                  <c:v>58.869202000000001</c:v>
                </c:pt>
                <c:pt idx="107">
                  <c:v>58.870728</c:v>
                </c:pt>
                <c:pt idx="108">
                  <c:v>58.758408000000003</c:v>
                </c:pt>
                <c:pt idx="109">
                  <c:v>58.071838</c:v>
                </c:pt>
                <c:pt idx="110">
                  <c:v>58.844025000000002</c:v>
                </c:pt>
                <c:pt idx="111">
                  <c:v>59.471359</c:v>
                </c:pt>
                <c:pt idx="112">
                  <c:v>60.527343999999999</c:v>
                </c:pt>
                <c:pt idx="113">
                  <c:v>61.134490999999997</c:v>
                </c:pt>
                <c:pt idx="114">
                  <c:v>60.722763</c:v>
                </c:pt>
                <c:pt idx="115">
                  <c:v>60.663437000000002</c:v>
                </c:pt>
                <c:pt idx="116">
                  <c:v>61.15802</c:v>
                </c:pt>
                <c:pt idx="117">
                  <c:v>61.345551</c:v>
                </c:pt>
                <c:pt idx="118">
                  <c:v>60.975921999999997</c:v>
                </c:pt>
                <c:pt idx="119">
                  <c:v>60.296356000000003</c:v>
                </c:pt>
                <c:pt idx="120">
                  <c:v>60.114440999999999</c:v>
                </c:pt>
                <c:pt idx="121">
                  <c:v>59.835402999999999</c:v>
                </c:pt>
                <c:pt idx="122">
                  <c:v>60.072432999999997</c:v>
                </c:pt>
                <c:pt idx="123">
                  <c:v>59.940947999999999</c:v>
                </c:pt>
                <c:pt idx="124">
                  <c:v>59.992004000000001</c:v>
                </c:pt>
                <c:pt idx="125">
                  <c:v>58.883026000000001</c:v>
                </c:pt>
                <c:pt idx="126">
                  <c:v>59.200974000000002</c:v>
                </c:pt>
                <c:pt idx="127">
                  <c:v>58.827927000000003</c:v>
                </c:pt>
                <c:pt idx="128">
                  <c:v>59.518554999999999</c:v>
                </c:pt>
                <c:pt idx="129">
                  <c:v>59.849761999999998</c:v>
                </c:pt>
                <c:pt idx="130">
                  <c:v>60.077240000000003</c:v>
                </c:pt>
                <c:pt idx="131">
                  <c:v>59.760651000000003</c:v>
                </c:pt>
                <c:pt idx="132">
                  <c:v>59.532730000000001</c:v>
                </c:pt>
                <c:pt idx="133">
                  <c:v>59.957199000000003</c:v>
                </c:pt>
                <c:pt idx="134">
                  <c:v>60.500014999999998</c:v>
                </c:pt>
                <c:pt idx="135">
                  <c:v>61.090316999999999</c:v>
                </c:pt>
                <c:pt idx="136">
                  <c:v>61.773209000000001</c:v>
                </c:pt>
                <c:pt idx="137">
                  <c:v>61.088363999999999</c:v>
                </c:pt>
                <c:pt idx="138">
                  <c:v>60.923949999999998</c:v>
                </c:pt>
                <c:pt idx="139">
                  <c:v>60.590637000000001</c:v>
                </c:pt>
                <c:pt idx="140">
                  <c:v>60.941330000000001</c:v>
                </c:pt>
                <c:pt idx="141">
                  <c:v>60.473984000000002</c:v>
                </c:pt>
                <c:pt idx="142">
                  <c:v>59.999724999999998</c:v>
                </c:pt>
                <c:pt idx="143">
                  <c:v>59.789490000000001</c:v>
                </c:pt>
                <c:pt idx="144">
                  <c:v>59.321060000000003</c:v>
                </c:pt>
                <c:pt idx="145">
                  <c:v>59.336852999999998</c:v>
                </c:pt>
                <c:pt idx="146">
                  <c:v>59.719298999999999</c:v>
                </c:pt>
                <c:pt idx="147">
                  <c:v>60.198211999999998</c:v>
                </c:pt>
                <c:pt idx="148">
                  <c:v>59.559142999999999</c:v>
                </c:pt>
                <c:pt idx="149">
                  <c:v>59.773910999999998</c:v>
                </c:pt>
                <c:pt idx="150">
                  <c:v>59.636550999999997</c:v>
                </c:pt>
                <c:pt idx="151">
                  <c:v>58.979796999999998</c:v>
                </c:pt>
                <c:pt idx="152">
                  <c:v>58.361649</c:v>
                </c:pt>
                <c:pt idx="153">
                  <c:v>58.015670999999998</c:v>
                </c:pt>
                <c:pt idx="154">
                  <c:v>57.569687000000002</c:v>
                </c:pt>
                <c:pt idx="155">
                  <c:v>57.753326000000001</c:v>
                </c:pt>
                <c:pt idx="156">
                  <c:v>57.356704999999998</c:v>
                </c:pt>
                <c:pt idx="157">
                  <c:v>58.094208000000002</c:v>
                </c:pt>
                <c:pt idx="158">
                  <c:v>58.419800000000002</c:v>
                </c:pt>
                <c:pt idx="159">
                  <c:v>58.652695000000001</c:v>
                </c:pt>
                <c:pt idx="160">
                  <c:v>59.194977000000002</c:v>
                </c:pt>
                <c:pt idx="161">
                  <c:v>58.694580000000002</c:v>
                </c:pt>
                <c:pt idx="162">
                  <c:v>58.188186999999999</c:v>
                </c:pt>
                <c:pt idx="163">
                  <c:v>58.458526999999997</c:v>
                </c:pt>
                <c:pt idx="164">
                  <c:v>58.098083000000003</c:v>
                </c:pt>
                <c:pt idx="165">
                  <c:v>58.124802000000003</c:v>
                </c:pt>
                <c:pt idx="166">
                  <c:v>57.840698000000003</c:v>
                </c:pt>
                <c:pt idx="167">
                  <c:v>58.783447000000002</c:v>
                </c:pt>
                <c:pt idx="168">
                  <c:v>59.032806000000001</c:v>
                </c:pt>
                <c:pt idx="169">
                  <c:v>59.726394999999997</c:v>
                </c:pt>
                <c:pt idx="170">
                  <c:v>59.710051999999997</c:v>
                </c:pt>
                <c:pt idx="171">
                  <c:v>60.813110000000002</c:v>
                </c:pt>
                <c:pt idx="172">
                  <c:v>60.667282</c:v>
                </c:pt>
                <c:pt idx="173">
                  <c:v>60.056137</c:v>
                </c:pt>
                <c:pt idx="174">
                  <c:v>59.837722999999997</c:v>
                </c:pt>
                <c:pt idx="175">
                  <c:v>60.055236999999998</c:v>
                </c:pt>
                <c:pt idx="176">
                  <c:v>59.844849000000004</c:v>
                </c:pt>
                <c:pt idx="177">
                  <c:v>59.544006000000003</c:v>
                </c:pt>
                <c:pt idx="178">
                  <c:v>60.023712000000003</c:v>
                </c:pt>
                <c:pt idx="179">
                  <c:v>59.404708999999997</c:v>
                </c:pt>
                <c:pt idx="180">
                  <c:v>58.975037</c:v>
                </c:pt>
                <c:pt idx="181">
                  <c:v>58.512405000000001</c:v>
                </c:pt>
                <c:pt idx="182">
                  <c:v>59.295470999999999</c:v>
                </c:pt>
                <c:pt idx="183">
                  <c:v>60.097504000000001</c:v>
                </c:pt>
                <c:pt idx="184">
                  <c:v>60.761490000000002</c:v>
                </c:pt>
                <c:pt idx="185">
                  <c:v>60.664703000000003</c:v>
                </c:pt>
                <c:pt idx="186">
                  <c:v>60.204773000000003</c:v>
                </c:pt>
                <c:pt idx="187">
                  <c:v>60.154311999999997</c:v>
                </c:pt>
                <c:pt idx="188">
                  <c:v>59.302826000000003</c:v>
                </c:pt>
                <c:pt idx="189">
                  <c:v>58.273330999999999</c:v>
                </c:pt>
                <c:pt idx="190">
                  <c:v>58.426833999999999</c:v>
                </c:pt>
                <c:pt idx="191">
                  <c:v>57.345291000000003</c:v>
                </c:pt>
                <c:pt idx="192">
                  <c:v>57.730666999999997</c:v>
                </c:pt>
                <c:pt idx="193">
                  <c:v>57.466431</c:v>
                </c:pt>
                <c:pt idx="194">
                  <c:v>58.302689000000001</c:v>
                </c:pt>
                <c:pt idx="195">
                  <c:v>58.997681</c:v>
                </c:pt>
                <c:pt idx="196">
                  <c:v>59.759673999999997</c:v>
                </c:pt>
                <c:pt idx="197">
                  <c:v>58.783935999999997</c:v>
                </c:pt>
                <c:pt idx="198">
                  <c:v>57.964539000000002</c:v>
                </c:pt>
                <c:pt idx="199">
                  <c:v>57.432968000000002</c:v>
                </c:pt>
                <c:pt idx="200">
                  <c:v>57.412613</c:v>
                </c:pt>
                <c:pt idx="201">
                  <c:v>57.075439000000003</c:v>
                </c:pt>
                <c:pt idx="202">
                  <c:v>56.663040000000002</c:v>
                </c:pt>
                <c:pt idx="203">
                  <c:v>57.284087999999997</c:v>
                </c:pt>
                <c:pt idx="204">
                  <c:v>57.582656999999998</c:v>
                </c:pt>
                <c:pt idx="205">
                  <c:v>58.050857999999998</c:v>
                </c:pt>
                <c:pt idx="206">
                  <c:v>58.469695999999999</c:v>
                </c:pt>
                <c:pt idx="207">
                  <c:v>59.854111000000003</c:v>
                </c:pt>
                <c:pt idx="208">
                  <c:v>60.111908</c:v>
                </c:pt>
                <c:pt idx="209">
                  <c:v>59.516540999999997</c:v>
                </c:pt>
                <c:pt idx="210">
                  <c:v>59.173172000000001</c:v>
                </c:pt>
                <c:pt idx="211">
                  <c:v>58.809691999999998</c:v>
                </c:pt>
                <c:pt idx="212">
                  <c:v>58.709716999999998</c:v>
                </c:pt>
                <c:pt idx="213">
                  <c:v>58.481796000000003</c:v>
                </c:pt>
                <c:pt idx="214">
                  <c:v>58.534728999999999</c:v>
                </c:pt>
                <c:pt idx="215">
                  <c:v>58.433411</c:v>
                </c:pt>
                <c:pt idx="216">
                  <c:v>58.269210999999999</c:v>
                </c:pt>
                <c:pt idx="217">
                  <c:v>58.637923999999998</c:v>
                </c:pt>
                <c:pt idx="218">
                  <c:v>57.964142000000002</c:v>
                </c:pt>
                <c:pt idx="219">
                  <c:v>57.448410000000003</c:v>
                </c:pt>
                <c:pt idx="220">
                  <c:v>57.884262</c:v>
                </c:pt>
                <c:pt idx="221">
                  <c:v>58.148743000000003</c:v>
                </c:pt>
                <c:pt idx="222">
                  <c:v>58.033904999999997</c:v>
                </c:pt>
                <c:pt idx="223">
                  <c:v>57.489486999999997</c:v>
                </c:pt>
                <c:pt idx="224">
                  <c:v>57.724547999999999</c:v>
                </c:pt>
                <c:pt idx="225">
                  <c:v>57.497222999999998</c:v>
                </c:pt>
                <c:pt idx="226">
                  <c:v>57.974975999999998</c:v>
                </c:pt>
                <c:pt idx="227">
                  <c:v>58.680388999999998</c:v>
                </c:pt>
                <c:pt idx="228">
                  <c:v>59.487228000000002</c:v>
                </c:pt>
                <c:pt idx="229">
                  <c:v>60.262802000000001</c:v>
                </c:pt>
                <c:pt idx="230">
                  <c:v>59.648055999999997</c:v>
                </c:pt>
                <c:pt idx="231">
                  <c:v>58.792862</c:v>
                </c:pt>
                <c:pt idx="232">
                  <c:v>58.816268999999998</c:v>
                </c:pt>
                <c:pt idx="233">
                  <c:v>58.938048999999999</c:v>
                </c:pt>
                <c:pt idx="234">
                  <c:v>58.292617999999997</c:v>
                </c:pt>
                <c:pt idx="235">
                  <c:v>58.141708000000001</c:v>
                </c:pt>
                <c:pt idx="236">
                  <c:v>57.187683</c:v>
                </c:pt>
                <c:pt idx="237">
                  <c:v>56.980164000000002</c:v>
                </c:pt>
                <c:pt idx="238">
                  <c:v>56.913894999999997</c:v>
                </c:pt>
                <c:pt idx="239">
                  <c:v>57.016418000000002</c:v>
                </c:pt>
                <c:pt idx="240">
                  <c:v>56.814301</c:v>
                </c:pt>
                <c:pt idx="241">
                  <c:v>56.586410999999998</c:v>
                </c:pt>
                <c:pt idx="242">
                  <c:v>56.754852</c:v>
                </c:pt>
                <c:pt idx="243">
                  <c:v>56.772156000000003</c:v>
                </c:pt>
                <c:pt idx="244">
                  <c:v>56.730316000000002</c:v>
                </c:pt>
                <c:pt idx="245">
                  <c:v>57.570908000000003</c:v>
                </c:pt>
                <c:pt idx="246">
                  <c:v>58.588394000000001</c:v>
                </c:pt>
                <c:pt idx="247">
                  <c:v>59.828415</c:v>
                </c:pt>
                <c:pt idx="248">
                  <c:v>59.415526999999997</c:v>
                </c:pt>
                <c:pt idx="249">
                  <c:v>59.627181999999998</c:v>
                </c:pt>
                <c:pt idx="250">
                  <c:v>59.388824</c:v>
                </c:pt>
                <c:pt idx="251">
                  <c:v>59.914107999999999</c:v>
                </c:pt>
                <c:pt idx="252">
                  <c:v>59.556792999999999</c:v>
                </c:pt>
                <c:pt idx="253">
                  <c:v>59.140349999999998</c:v>
                </c:pt>
                <c:pt idx="254">
                  <c:v>59.219864000000001</c:v>
                </c:pt>
                <c:pt idx="255">
                  <c:v>58.877364999999998</c:v>
                </c:pt>
                <c:pt idx="256">
                  <c:v>58.416274999999999</c:v>
                </c:pt>
                <c:pt idx="257">
                  <c:v>59.407302999999999</c:v>
                </c:pt>
                <c:pt idx="258">
                  <c:v>60.312302000000003</c:v>
                </c:pt>
                <c:pt idx="259">
                  <c:v>61.502150999999998</c:v>
                </c:pt>
                <c:pt idx="260">
                  <c:v>60.092238999999999</c:v>
                </c:pt>
                <c:pt idx="261">
                  <c:v>58.886932000000002</c:v>
                </c:pt>
                <c:pt idx="262">
                  <c:v>58.506332</c:v>
                </c:pt>
                <c:pt idx="263">
                  <c:v>58.831223000000001</c:v>
                </c:pt>
                <c:pt idx="264">
                  <c:v>58.694732999999999</c:v>
                </c:pt>
                <c:pt idx="265">
                  <c:v>58.912643000000003</c:v>
                </c:pt>
                <c:pt idx="266">
                  <c:v>58.220672999999998</c:v>
                </c:pt>
                <c:pt idx="267">
                  <c:v>57.495666999999997</c:v>
                </c:pt>
                <c:pt idx="268">
                  <c:v>57.050750999999998</c:v>
                </c:pt>
                <c:pt idx="269">
                  <c:v>57.292586999999997</c:v>
                </c:pt>
                <c:pt idx="270">
                  <c:v>57.967514000000001</c:v>
                </c:pt>
                <c:pt idx="271">
                  <c:v>58.781357</c:v>
                </c:pt>
                <c:pt idx="272">
                  <c:v>59.233673000000003</c:v>
                </c:pt>
                <c:pt idx="273">
                  <c:v>60.148406999999999</c:v>
                </c:pt>
                <c:pt idx="274">
                  <c:v>60.612900000000003</c:v>
                </c:pt>
                <c:pt idx="275">
                  <c:v>59.828567999999997</c:v>
                </c:pt>
                <c:pt idx="276">
                  <c:v>58.965378000000001</c:v>
                </c:pt>
                <c:pt idx="277">
                  <c:v>58.314940999999997</c:v>
                </c:pt>
                <c:pt idx="278">
                  <c:v>58.468079000000003</c:v>
                </c:pt>
                <c:pt idx="279">
                  <c:v>58.237029999999997</c:v>
                </c:pt>
                <c:pt idx="280">
                  <c:v>58.752913999999997</c:v>
                </c:pt>
                <c:pt idx="281">
                  <c:v>59.516891000000001</c:v>
                </c:pt>
                <c:pt idx="282">
                  <c:v>59.377457</c:v>
                </c:pt>
                <c:pt idx="283">
                  <c:v>59.613571</c:v>
                </c:pt>
                <c:pt idx="284">
                  <c:v>59.448303000000003</c:v>
                </c:pt>
                <c:pt idx="285">
                  <c:v>58.557495000000003</c:v>
                </c:pt>
                <c:pt idx="286">
                  <c:v>58.356720000000003</c:v>
                </c:pt>
                <c:pt idx="287">
                  <c:v>58.956924000000001</c:v>
                </c:pt>
                <c:pt idx="288">
                  <c:v>59.063994999999998</c:v>
                </c:pt>
                <c:pt idx="289">
                  <c:v>59.134124999999997</c:v>
                </c:pt>
                <c:pt idx="290">
                  <c:v>59.495728</c:v>
                </c:pt>
                <c:pt idx="291">
                  <c:v>60.18985</c:v>
                </c:pt>
                <c:pt idx="292">
                  <c:v>60.318527000000003</c:v>
                </c:pt>
                <c:pt idx="293">
                  <c:v>60.103881999999999</c:v>
                </c:pt>
                <c:pt idx="294">
                  <c:v>59.157210999999997</c:v>
                </c:pt>
                <c:pt idx="295">
                  <c:v>58.363692999999998</c:v>
                </c:pt>
                <c:pt idx="296">
                  <c:v>58.810668999999997</c:v>
                </c:pt>
                <c:pt idx="297">
                  <c:v>58.957748000000002</c:v>
                </c:pt>
                <c:pt idx="298">
                  <c:v>59.446227999999998</c:v>
                </c:pt>
                <c:pt idx="299">
                  <c:v>58.597335999999999</c:v>
                </c:pt>
                <c:pt idx="300">
                  <c:v>58.348221000000002</c:v>
                </c:pt>
                <c:pt idx="301">
                  <c:v>58.216124999999998</c:v>
                </c:pt>
                <c:pt idx="302">
                  <c:v>58.011200000000002</c:v>
                </c:pt>
                <c:pt idx="303">
                  <c:v>57.770142</c:v>
                </c:pt>
                <c:pt idx="304">
                  <c:v>58.429839999999999</c:v>
                </c:pt>
                <c:pt idx="305">
                  <c:v>58.986770999999997</c:v>
                </c:pt>
                <c:pt idx="306">
                  <c:v>58.821472</c:v>
                </c:pt>
                <c:pt idx="307">
                  <c:v>59.485213999999999</c:v>
                </c:pt>
                <c:pt idx="308">
                  <c:v>58.916656000000003</c:v>
                </c:pt>
                <c:pt idx="309">
                  <c:v>58.376128999999999</c:v>
                </c:pt>
                <c:pt idx="310">
                  <c:v>57.363953000000002</c:v>
                </c:pt>
                <c:pt idx="311">
                  <c:v>57.445968999999998</c:v>
                </c:pt>
                <c:pt idx="312">
                  <c:v>57.758560000000003</c:v>
                </c:pt>
                <c:pt idx="313">
                  <c:v>57.940094000000002</c:v>
                </c:pt>
                <c:pt idx="314">
                  <c:v>57.498581000000001</c:v>
                </c:pt>
                <c:pt idx="315">
                  <c:v>58.364136000000002</c:v>
                </c:pt>
                <c:pt idx="316">
                  <c:v>58.139113999999999</c:v>
                </c:pt>
                <c:pt idx="317">
                  <c:v>58.188231999999999</c:v>
                </c:pt>
                <c:pt idx="318">
                  <c:v>57.164734000000003</c:v>
                </c:pt>
                <c:pt idx="319">
                  <c:v>57.092255000000002</c:v>
                </c:pt>
                <c:pt idx="320">
                  <c:v>57.414963</c:v>
                </c:pt>
                <c:pt idx="321">
                  <c:v>57.628616000000001</c:v>
                </c:pt>
                <c:pt idx="322">
                  <c:v>57.034576000000001</c:v>
                </c:pt>
                <c:pt idx="323">
                  <c:v>56.743392999999998</c:v>
                </c:pt>
                <c:pt idx="324">
                  <c:v>56.698334000000003</c:v>
                </c:pt>
                <c:pt idx="325">
                  <c:v>56.375304999999997</c:v>
                </c:pt>
                <c:pt idx="326">
                  <c:v>56.812241</c:v>
                </c:pt>
                <c:pt idx="327">
                  <c:v>56.762711000000003</c:v>
                </c:pt>
                <c:pt idx="328">
                  <c:v>57.180205999999998</c:v>
                </c:pt>
                <c:pt idx="329">
                  <c:v>57.965302000000001</c:v>
                </c:pt>
                <c:pt idx="330">
                  <c:v>58.251846</c:v>
                </c:pt>
                <c:pt idx="331">
                  <c:v>58.430618000000003</c:v>
                </c:pt>
                <c:pt idx="332">
                  <c:v>58.177795000000003</c:v>
                </c:pt>
                <c:pt idx="333">
                  <c:v>58.491729999999997</c:v>
                </c:pt>
                <c:pt idx="334">
                  <c:v>58.110976999999998</c:v>
                </c:pt>
                <c:pt idx="335">
                  <c:v>58.205154</c:v>
                </c:pt>
                <c:pt idx="336">
                  <c:v>58.436920000000001</c:v>
                </c:pt>
                <c:pt idx="337">
                  <c:v>59.137084999999999</c:v>
                </c:pt>
                <c:pt idx="338">
                  <c:v>58.417389</c:v>
                </c:pt>
                <c:pt idx="339">
                  <c:v>57.562134</c:v>
                </c:pt>
                <c:pt idx="340">
                  <c:v>57.442321999999997</c:v>
                </c:pt>
                <c:pt idx="341">
                  <c:v>58.433258000000002</c:v>
                </c:pt>
                <c:pt idx="342">
                  <c:v>59.452209000000003</c:v>
                </c:pt>
                <c:pt idx="343">
                  <c:v>60.032516000000001</c:v>
                </c:pt>
                <c:pt idx="344">
                  <c:v>59.127944999999997</c:v>
                </c:pt>
                <c:pt idx="345">
                  <c:v>58.506774999999998</c:v>
                </c:pt>
                <c:pt idx="346">
                  <c:v>57.336365000000001</c:v>
                </c:pt>
                <c:pt idx="347">
                  <c:v>57.443953999999998</c:v>
                </c:pt>
                <c:pt idx="348">
                  <c:v>57.454864999999998</c:v>
                </c:pt>
                <c:pt idx="349">
                  <c:v>57.718170000000001</c:v>
                </c:pt>
                <c:pt idx="350">
                  <c:v>57.214371</c:v>
                </c:pt>
                <c:pt idx="351">
                  <c:v>57.292952999999997</c:v>
                </c:pt>
                <c:pt idx="352">
                  <c:v>56.400894000000001</c:v>
                </c:pt>
                <c:pt idx="353">
                  <c:v>56.394607999999998</c:v>
                </c:pt>
                <c:pt idx="354">
                  <c:v>56.900084999999997</c:v>
                </c:pt>
                <c:pt idx="355">
                  <c:v>56.999695000000003</c:v>
                </c:pt>
                <c:pt idx="356">
                  <c:v>56.810943999999999</c:v>
                </c:pt>
                <c:pt idx="357">
                  <c:v>57.240524000000001</c:v>
                </c:pt>
                <c:pt idx="358">
                  <c:v>56.847717000000003</c:v>
                </c:pt>
                <c:pt idx="359">
                  <c:v>58.033431999999998</c:v>
                </c:pt>
                <c:pt idx="360">
                  <c:v>58.377654999999997</c:v>
                </c:pt>
                <c:pt idx="361">
                  <c:v>58.853698999999999</c:v>
                </c:pt>
                <c:pt idx="362">
                  <c:v>58.287750000000003</c:v>
                </c:pt>
                <c:pt idx="363">
                  <c:v>57.660201999999998</c:v>
                </c:pt>
                <c:pt idx="364">
                  <c:v>58.038176999999997</c:v>
                </c:pt>
                <c:pt idx="365">
                  <c:v>58.627853000000002</c:v>
                </c:pt>
                <c:pt idx="366">
                  <c:v>58.657684000000003</c:v>
                </c:pt>
                <c:pt idx="367">
                  <c:v>58.585692999999999</c:v>
                </c:pt>
                <c:pt idx="368">
                  <c:v>59.383727999999998</c:v>
                </c:pt>
                <c:pt idx="369">
                  <c:v>60.196503</c:v>
                </c:pt>
                <c:pt idx="370">
                  <c:v>60.101334000000001</c:v>
                </c:pt>
                <c:pt idx="371">
                  <c:v>60.447678000000003</c:v>
                </c:pt>
                <c:pt idx="372">
                  <c:v>60.699356000000002</c:v>
                </c:pt>
                <c:pt idx="373">
                  <c:v>60.992064999999997</c:v>
                </c:pt>
                <c:pt idx="374">
                  <c:v>60.204009999999997</c:v>
                </c:pt>
                <c:pt idx="375">
                  <c:v>59.952499000000003</c:v>
                </c:pt>
                <c:pt idx="376">
                  <c:v>59.674728000000002</c:v>
                </c:pt>
                <c:pt idx="377">
                  <c:v>59.156188999999998</c:v>
                </c:pt>
                <c:pt idx="378">
                  <c:v>58.272689999999997</c:v>
                </c:pt>
                <c:pt idx="379">
                  <c:v>58.132874000000001</c:v>
                </c:pt>
                <c:pt idx="380">
                  <c:v>57.534241000000002</c:v>
                </c:pt>
                <c:pt idx="381">
                  <c:v>57.448211999999998</c:v>
                </c:pt>
                <c:pt idx="382">
                  <c:v>57.780684999999998</c:v>
                </c:pt>
                <c:pt idx="383">
                  <c:v>58.014954000000003</c:v>
                </c:pt>
                <c:pt idx="384">
                  <c:v>57.575653000000003</c:v>
                </c:pt>
                <c:pt idx="385">
                  <c:v>57.671157999999998</c:v>
                </c:pt>
                <c:pt idx="386">
                  <c:v>58.120849999999997</c:v>
                </c:pt>
                <c:pt idx="387">
                  <c:v>58.119095000000002</c:v>
                </c:pt>
                <c:pt idx="388">
                  <c:v>58.825302000000001</c:v>
                </c:pt>
                <c:pt idx="389">
                  <c:v>58.480437999999999</c:v>
                </c:pt>
                <c:pt idx="390">
                  <c:v>58.094498000000002</c:v>
                </c:pt>
                <c:pt idx="391">
                  <c:v>57.440047999999997</c:v>
                </c:pt>
                <c:pt idx="392">
                  <c:v>57.629776</c:v>
                </c:pt>
                <c:pt idx="393">
                  <c:v>58.192641999999999</c:v>
                </c:pt>
                <c:pt idx="394">
                  <c:v>57.437514999999998</c:v>
                </c:pt>
                <c:pt idx="395">
                  <c:v>57.974335000000004</c:v>
                </c:pt>
                <c:pt idx="396">
                  <c:v>58.107543999999997</c:v>
                </c:pt>
                <c:pt idx="397">
                  <c:v>57.940567000000001</c:v>
                </c:pt>
                <c:pt idx="398">
                  <c:v>59.389603000000001</c:v>
                </c:pt>
                <c:pt idx="399">
                  <c:v>60.372238000000003</c:v>
                </c:pt>
                <c:pt idx="400">
                  <c:v>60.361266999999998</c:v>
                </c:pt>
                <c:pt idx="401">
                  <c:v>60.188217000000002</c:v>
                </c:pt>
                <c:pt idx="402">
                  <c:v>59.749313000000001</c:v>
                </c:pt>
                <c:pt idx="403">
                  <c:v>59.295653999999999</c:v>
                </c:pt>
                <c:pt idx="404">
                  <c:v>59.612549000000001</c:v>
                </c:pt>
                <c:pt idx="405">
                  <c:v>59.219161999999997</c:v>
                </c:pt>
                <c:pt idx="406">
                  <c:v>59.956299000000001</c:v>
                </c:pt>
                <c:pt idx="407">
                  <c:v>60.104568</c:v>
                </c:pt>
                <c:pt idx="408">
                  <c:v>60.004241999999998</c:v>
                </c:pt>
                <c:pt idx="409">
                  <c:v>59.962905999999997</c:v>
                </c:pt>
                <c:pt idx="410">
                  <c:v>60.818817000000003</c:v>
                </c:pt>
                <c:pt idx="411">
                  <c:v>60.855286</c:v>
                </c:pt>
                <c:pt idx="412">
                  <c:v>62.124603</c:v>
                </c:pt>
                <c:pt idx="413">
                  <c:v>62.209808000000002</c:v>
                </c:pt>
                <c:pt idx="414">
                  <c:v>62.115203999999999</c:v>
                </c:pt>
                <c:pt idx="415">
                  <c:v>62.255783000000001</c:v>
                </c:pt>
                <c:pt idx="416">
                  <c:v>60.820312000000001</c:v>
                </c:pt>
                <c:pt idx="417">
                  <c:v>60.404418999999997</c:v>
                </c:pt>
                <c:pt idx="418">
                  <c:v>60.077621000000001</c:v>
                </c:pt>
                <c:pt idx="419">
                  <c:v>59.812897</c:v>
                </c:pt>
                <c:pt idx="420">
                  <c:v>60.180267000000001</c:v>
                </c:pt>
                <c:pt idx="421">
                  <c:v>61.178832999999997</c:v>
                </c:pt>
                <c:pt idx="422">
                  <c:v>59.970123000000001</c:v>
                </c:pt>
                <c:pt idx="423">
                  <c:v>59.009276999999997</c:v>
                </c:pt>
                <c:pt idx="424">
                  <c:v>59.239699999999999</c:v>
                </c:pt>
                <c:pt idx="425">
                  <c:v>59.733657999999998</c:v>
                </c:pt>
                <c:pt idx="426">
                  <c:v>60.300826999999998</c:v>
                </c:pt>
                <c:pt idx="427">
                  <c:v>61.118834999999997</c:v>
                </c:pt>
                <c:pt idx="428">
                  <c:v>60.996872000000003</c:v>
                </c:pt>
                <c:pt idx="429">
                  <c:v>61.198303000000003</c:v>
                </c:pt>
                <c:pt idx="430">
                  <c:v>61.154708999999997</c:v>
                </c:pt>
                <c:pt idx="431">
                  <c:v>60.036544999999997</c:v>
                </c:pt>
                <c:pt idx="432">
                  <c:v>59.850769</c:v>
                </c:pt>
                <c:pt idx="433">
                  <c:v>58.684967</c:v>
                </c:pt>
                <c:pt idx="434">
                  <c:v>58.070511000000003</c:v>
                </c:pt>
                <c:pt idx="435">
                  <c:v>57.818725999999998</c:v>
                </c:pt>
                <c:pt idx="436">
                  <c:v>57.925049000000001</c:v>
                </c:pt>
                <c:pt idx="437">
                  <c:v>58.210006999999997</c:v>
                </c:pt>
                <c:pt idx="438">
                  <c:v>58.534011999999997</c:v>
                </c:pt>
                <c:pt idx="439">
                  <c:v>58.740997</c:v>
                </c:pt>
                <c:pt idx="440">
                  <c:v>58.412247000000001</c:v>
                </c:pt>
                <c:pt idx="441">
                  <c:v>58.242339999999999</c:v>
                </c:pt>
                <c:pt idx="442">
                  <c:v>57.795853000000001</c:v>
                </c:pt>
                <c:pt idx="443">
                  <c:v>57.368637</c:v>
                </c:pt>
                <c:pt idx="444">
                  <c:v>57.978287000000002</c:v>
                </c:pt>
                <c:pt idx="445">
                  <c:v>58.080261</c:v>
                </c:pt>
                <c:pt idx="446">
                  <c:v>58.391266000000002</c:v>
                </c:pt>
                <c:pt idx="447">
                  <c:v>57.865952</c:v>
                </c:pt>
                <c:pt idx="448">
                  <c:v>58.311737000000001</c:v>
                </c:pt>
                <c:pt idx="449">
                  <c:v>58.194839000000002</c:v>
                </c:pt>
                <c:pt idx="450">
                  <c:v>57.452103000000001</c:v>
                </c:pt>
                <c:pt idx="451">
                  <c:v>56.606994999999998</c:v>
                </c:pt>
                <c:pt idx="452">
                  <c:v>57.352798</c:v>
                </c:pt>
                <c:pt idx="453">
                  <c:v>57.514023000000002</c:v>
                </c:pt>
                <c:pt idx="454">
                  <c:v>57.773361000000001</c:v>
                </c:pt>
                <c:pt idx="455">
                  <c:v>58.434646999999998</c:v>
                </c:pt>
                <c:pt idx="456">
                  <c:v>59.034438999999999</c:v>
                </c:pt>
                <c:pt idx="457">
                  <c:v>59.801529000000002</c:v>
                </c:pt>
                <c:pt idx="458">
                  <c:v>59.941192999999998</c:v>
                </c:pt>
                <c:pt idx="459">
                  <c:v>59.917800999999997</c:v>
                </c:pt>
                <c:pt idx="460">
                  <c:v>59.925049000000001</c:v>
                </c:pt>
                <c:pt idx="461">
                  <c:v>60.322189000000002</c:v>
                </c:pt>
                <c:pt idx="462">
                  <c:v>60.619765999999998</c:v>
                </c:pt>
                <c:pt idx="463">
                  <c:v>61.584122000000001</c:v>
                </c:pt>
                <c:pt idx="464">
                  <c:v>60.811813000000001</c:v>
                </c:pt>
                <c:pt idx="465">
                  <c:v>59.624054000000001</c:v>
                </c:pt>
                <c:pt idx="466">
                  <c:v>59.605682000000002</c:v>
                </c:pt>
                <c:pt idx="467">
                  <c:v>58.867553999999998</c:v>
                </c:pt>
                <c:pt idx="468">
                  <c:v>58.141280999999999</c:v>
                </c:pt>
                <c:pt idx="469">
                  <c:v>58.079909999999998</c:v>
                </c:pt>
                <c:pt idx="470">
                  <c:v>58.218657999999998</c:v>
                </c:pt>
                <c:pt idx="471">
                  <c:v>58.432968000000002</c:v>
                </c:pt>
                <c:pt idx="472">
                  <c:v>58.504027999999998</c:v>
                </c:pt>
                <c:pt idx="473">
                  <c:v>58.962296000000002</c:v>
                </c:pt>
                <c:pt idx="474">
                  <c:v>59.707901</c:v>
                </c:pt>
                <c:pt idx="475">
                  <c:v>60.578522</c:v>
                </c:pt>
                <c:pt idx="476">
                  <c:v>60.245209000000003</c:v>
                </c:pt>
                <c:pt idx="477">
                  <c:v>59.506408999999998</c:v>
                </c:pt>
                <c:pt idx="478">
                  <c:v>58.378386999999996</c:v>
                </c:pt>
                <c:pt idx="479">
                  <c:v>58.403548999999998</c:v>
                </c:pt>
                <c:pt idx="480">
                  <c:v>58.281081999999998</c:v>
                </c:pt>
                <c:pt idx="481">
                  <c:v>58.415801999999999</c:v>
                </c:pt>
                <c:pt idx="482">
                  <c:v>58.438552999999999</c:v>
                </c:pt>
                <c:pt idx="483">
                  <c:v>58.283538999999998</c:v>
                </c:pt>
                <c:pt idx="484">
                  <c:v>58.443024000000001</c:v>
                </c:pt>
                <c:pt idx="485">
                  <c:v>58.737549000000001</c:v>
                </c:pt>
                <c:pt idx="486">
                  <c:v>58.828659000000002</c:v>
                </c:pt>
                <c:pt idx="487">
                  <c:v>59.958083999999999</c:v>
                </c:pt>
                <c:pt idx="488">
                  <c:v>59.170394999999999</c:v>
                </c:pt>
                <c:pt idx="489">
                  <c:v>58.069930999999997</c:v>
                </c:pt>
                <c:pt idx="490">
                  <c:v>58.243865999999997</c:v>
                </c:pt>
                <c:pt idx="491">
                  <c:v>58.446213</c:v>
                </c:pt>
                <c:pt idx="492">
                  <c:v>58.457656999999998</c:v>
                </c:pt>
                <c:pt idx="493">
                  <c:v>59.132370000000002</c:v>
                </c:pt>
                <c:pt idx="494">
                  <c:v>59.672286999999997</c:v>
                </c:pt>
                <c:pt idx="495">
                  <c:v>59.927078000000002</c:v>
                </c:pt>
                <c:pt idx="496">
                  <c:v>60.097960999999998</c:v>
                </c:pt>
                <c:pt idx="497">
                  <c:v>59.899093999999998</c:v>
                </c:pt>
                <c:pt idx="498">
                  <c:v>60.256256</c:v>
                </c:pt>
                <c:pt idx="499">
                  <c:v>59.967758000000003</c:v>
                </c:pt>
                <c:pt idx="500">
                  <c:v>59.46698</c:v>
                </c:pt>
                <c:pt idx="501">
                  <c:v>58.635528999999998</c:v>
                </c:pt>
                <c:pt idx="502">
                  <c:v>57.902526999999999</c:v>
                </c:pt>
                <c:pt idx="503">
                  <c:v>57.743408000000002</c:v>
                </c:pt>
                <c:pt idx="504">
                  <c:v>57.914124000000001</c:v>
                </c:pt>
                <c:pt idx="505">
                  <c:v>58.394072999999999</c:v>
                </c:pt>
                <c:pt idx="506">
                  <c:v>58.909958000000003</c:v>
                </c:pt>
                <c:pt idx="507">
                  <c:v>59.871108999999997</c:v>
                </c:pt>
                <c:pt idx="508">
                  <c:v>60.843857</c:v>
                </c:pt>
                <c:pt idx="509">
                  <c:v>60.370178000000003</c:v>
                </c:pt>
                <c:pt idx="510">
                  <c:v>58.628158999999997</c:v>
                </c:pt>
                <c:pt idx="511">
                  <c:v>57.228209999999997</c:v>
                </c:pt>
                <c:pt idx="512">
                  <c:v>58.245193</c:v>
                </c:pt>
                <c:pt idx="513">
                  <c:v>58.939163000000001</c:v>
                </c:pt>
                <c:pt idx="514">
                  <c:v>59.486725</c:v>
                </c:pt>
                <c:pt idx="515">
                  <c:v>59.539031999999999</c:v>
                </c:pt>
                <c:pt idx="516">
                  <c:v>59.510604999999998</c:v>
                </c:pt>
                <c:pt idx="517">
                  <c:v>59.036712999999999</c:v>
                </c:pt>
                <c:pt idx="518">
                  <c:v>58.450164999999998</c:v>
                </c:pt>
                <c:pt idx="519">
                  <c:v>58.344360000000002</c:v>
                </c:pt>
                <c:pt idx="520">
                  <c:v>58.009307999999997</c:v>
                </c:pt>
                <c:pt idx="521">
                  <c:v>59.149017000000001</c:v>
                </c:pt>
                <c:pt idx="522">
                  <c:v>59.839798000000002</c:v>
                </c:pt>
                <c:pt idx="523">
                  <c:v>60.547393999999997</c:v>
                </c:pt>
                <c:pt idx="524">
                  <c:v>60.274887</c:v>
                </c:pt>
                <c:pt idx="525">
                  <c:v>59.930038000000003</c:v>
                </c:pt>
                <c:pt idx="526">
                  <c:v>60.248932000000003</c:v>
                </c:pt>
                <c:pt idx="527">
                  <c:v>60.286911000000003</c:v>
                </c:pt>
                <c:pt idx="528">
                  <c:v>59.297592000000002</c:v>
                </c:pt>
                <c:pt idx="529">
                  <c:v>59.487915000000001</c:v>
                </c:pt>
                <c:pt idx="530">
                  <c:v>59.087997000000001</c:v>
                </c:pt>
                <c:pt idx="531">
                  <c:v>58.742218000000001</c:v>
                </c:pt>
                <c:pt idx="532">
                  <c:v>58.344726999999999</c:v>
                </c:pt>
                <c:pt idx="533">
                  <c:v>58.641067999999997</c:v>
                </c:pt>
                <c:pt idx="534">
                  <c:v>58.468291999999998</c:v>
                </c:pt>
                <c:pt idx="535">
                  <c:v>58.747695999999998</c:v>
                </c:pt>
                <c:pt idx="536">
                  <c:v>59.284911999999998</c:v>
                </c:pt>
                <c:pt idx="537">
                  <c:v>59.661879999999996</c:v>
                </c:pt>
                <c:pt idx="538">
                  <c:v>60.296050999999999</c:v>
                </c:pt>
                <c:pt idx="539">
                  <c:v>60.334595</c:v>
                </c:pt>
                <c:pt idx="540">
                  <c:v>60.237395999999997</c:v>
                </c:pt>
                <c:pt idx="541">
                  <c:v>60.472304999999999</c:v>
                </c:pt>
                <c:pt idx="542">
                  <c:v>59.352950999999997</c:v>
                </c:pt>
                <c:pt idx="543">
                  <c:v>58.883178999999998</c:v>
                </c:pt>
                <c:pt idx="544">
                  <c:v>58.864426000000002</c:v>
                </c:pt>
                <c:pt idx="545">
                  <c:v>56.784668000000003</c:v>
                </c:pt>
                <c:pt idx="546">
                  <c:v>55.627625000000002</c:v>
                </c:pt>
                <c:pt idx="547">
                  <c:v>56.448867999999997</c:v>
                </c:pt>
                <c:pt idx="548">
                  <c:v>57.351944000000003</c:v>
                </c:pt>
                <c:pt idx="549">
                  <c:v>58.212584999999997</c:v>
                </c:pt>
                <c:pt idx="550">
                  <c:v>58.599533000000001</c:v>
                </c:pt>
                <c:pt idx="551">
                  <c:v>58.905731000000003</c:v>
                </c:pt>
                <c:pt idx="552">
                  <c:v>59.087783999999999</c:v>
                </c:pt>
                <c:pt idx="553">
                  <c:v>59.945357999999999</c:v>
                </c:pt>
                <c:pt idx="554">
                  <c:v>59.316391000000003</c:v>
                </c:pt>
                <c:pt idx="555">
                  <c:v>59.227600000000002</c:v>
                </c:pt>
                <c:pt idx="556">
                  <c:v>58.993361999999998</c:v>
                </c:pt>
                <c:pt idx="557">
                  <c:v>58.531128000000002</c:v>
                </c:pt>
                <c:pt idx="558">
                  <c:v>58.016098</c:v>
                </c:pt>
                <c:pt idx="559">
                  <c:v>58.113708000000003</c:v>
                </c:pt>
                <c:pt idx="560">
                  <c:v>58.641677999999999</c:v>
                </c:pt>
                <c:pt idx="561">
                  <c:v>58.799560999999997</c:v>
                </c:pt>
                <c:pt idx="562">
                  <c:v>58.685791000000002</c:v>
                </c:pt>
                <c:pt idx="563">
                  <c:v>59.224564000000001</c:v>
                </c:pt>
                <c:pt idx="564">
                  <c:v>59.600448999999998</c:v>
                </c:pt>
                <c:pt idx="565">
                  <c:v>59.944457999999997</c:v>
                </c:pt>
                <c:pt idx="566">
                  <c:v>60.828887999999999</c:v>
                </c:pt>
                <c:pt idx="567">
                  <c:v>61.848221000000002</c:v>
                </c:pt>
                <c:pt idx="568">
                  <c:v>63.107574</c:v>
                </c:pt>
                <c:pt idx="569">
                  <c:v>62.779998999999997</c:v>
                </c:pt>
                <c:pt idx="570">
                  <c:v>61.908431999999998</c:v>
                </c:pt>
                <c:pt idx="571">
                  <c:v>60.923416000000003</c:v>
                </c:pt>
                <c:pt idx="572">
                  <c:v>61.643951000000001</c:v>
                </c:pt>
                <c:pt idx="573">
                  <c:v>62.100265999999998</c:v>
                </c:pt>
                <c:pt idx="574">
                  <c:v>62.282271999999999</c:v>
                </c:pt>
                <c:pt idx="575">
                  <c:v>61.127181999999998</c:v>
                </c:pt>
                <c:pt idx="576">
                  <c:v>60.522902999999999</c:v>
                </c:pt>
                <c:pt idx="577">
                  <c:v>59.980376999999997</c:v>
                </c:pt>
                <c:pt idx="578">
                  <c:v>60.087874999999997</c:v>
                </c:pt>
                <c:pt idx="579">
                  <c:v>60.414763999999998</c:v>
                </c:pt>
                <c:pt idx="580">
                  <c:v>60.243256000000002</c:v>
                </c:pt>
                <c:pt idx="581">
                  <c:v>60.651566000000003</c:v>
                </c:pt>
                <c:pt idx="582">
                  <c:v>60.414124000000001</c:v>
                </c:pt>
                <c:pt idx="583">
                  <c:v>61.108795000000001</c:v>
                </c:pt>
                <c:pt idx="584">
                  <c:v>61.359634</c:v>
                </c:pt>
                <c:pt idx="585">
                  <c:v>60.669373</c:v>
                </c:pt>
                <c:pt idx="586">
                  <c:v>60.78302</c:v>
                </c:pt>
                <c:pt idx="587">
                  <c:v>61.371780000000001</c:v>
                </c:pt>
                <c:pt idx="588">
                  <c:v>61.421875</c:v>
                </c:pt>
                <c:pt idx="589">
                  <c:v>61.354644999999998</c:v>
                </c:pt>
                <c:pt idx="590">
                  <c:v>60.638702000000002</c:v>
                </c:pt>
                <c:pt idx="591">
                  <c:v>60.508270000000003</c:v>
                </c:pt>
                <c:pt idx="592">
                  <c:v>60.612136999999997</c:v>
                </c:pt>
                <c:pt idx="593">
                  <c:v>60.087189000000002</c:v>
                </c:pt>
                <c:pt idx="594">
                  <c:v>60.478577000000001</c:v>
                </c:pt>
                <c:pt idx="595">
                  <c:v>60.208632999999999</c:v>
                </c:pt>
                <c:pt idx="596">
                  <c:v>59.845641999999998</c:v>
                </c:pt>
                <c:pt idx="597">
                  <c:v>59.787475999999998</c:v>
                </c:pt>
                <c:pt idx="598">
                  <c:v>60.022551999999997</c:v>
                </c:pt>
                <c:pt idx="599">
                  <c:v>60.100906000000002</c:v>
                </c:pt>
                <c:pt idx="600">
                  <c:v>59.725067000000003</c:v>
                </c:pt>
                <c:pt idx="601">
                  <c:v>59.455002</c:v>
                </c:pt>
                <c:pt idx="602">
                  <c:v>59.355164000000002</c:v>
                </c:pt>
                <c:pt idx="603">
                  <c:v>58.791077000000001</c:v>
                </c:pt>
                <c:pt idx="604">
                  <c:v>59.488419</c:v>
                </c:pt>
                <c:pt idx="605">
                  <c:v>59.042679</c:v>
                </c:pt>
                <c:pt idx="606">
                  <c:v>58.283752</c:v>
                </c:pt>
                <c:pt idx="607">
                  <c:v>57.904693999999999</c:v>
                </c:pt>
                <c:pt idx="608">
                  <c:v>58.652633999999999</c:v>
                </c:pt>
                <c:pt idx="609">
                  <c:v>59.235199000000001</c:v>
                </c:pt>
                <c:pt idx="610">
                  <c:v>59.887756000000003</c:v>
                </c:pt>
                <c:pt idx="611">
                  <c:v>59.367035000000001</c:v>
                </c:pt>
                <c:pt idx="612">
                  <c:v>58.906143</c:v>
                </c:pt>
                <c:pt idx="613">
                  <c:v>59.001266000000001</c:v>
                </c:pt>
                <c:pt idx="614">
                  <c:v>58.835799999999999</c:v>
                </c:pt>
                <c:pt idx="615">
                  <c:v>58.613219999999998</c:v>
                </c:pt>
                <c:pt idx="616">
                  <c:v>57.463729999999998</c:v>
                </c:pt>
                <c:pt idx="617">
                  <c:v>57.469954999999999</c:v>
                </c:pt>
                <c:pt idx="618">
                  <c:v>57.369109999999999</c:v>
                </c:pt>
                <c:pt idx="619">
                  <c:v>57.010970999999998</c:v>
                </c:pt>
                <c:pt idx="620">
                  <c:v>57.676848999999997</c:v>
                </c:pt>
                <c:pt idx="621">
                  <c:v>58.715485000000001</c:v>
                </c:pt>
                <c:pt idx="622">
                  <c:v>59.428908999999997</c:v>
                </c:pt>
                <c:pt idx="623">
                  <c:v>60.267471</c:v>
                </c:pt>
                <c:pt idx="624">
                  <c:v>62.02713</c:v>
                </c:pt>
                <c:pt idx="625">
                  <c:v>62.321700999999997</c:v>
                </c:pt>
                <c:pt idx="626">
                  <c:v>60.834640999999998</c:v>
                </c:pt>
                <c:pt idx="627">
                  <c:v>60.146926999999998</c:v>
                </c:pt>
                <c:pt idx="628">
                  <c:v>59.798630000000003</c:v>
                </c:pt>
                <c:pt idx="629">
                  <c:v>59.745925999999997</c:v>
                </c:pt>
                <c:pt idx="630">
                  <c:v>60.075867000000002</c:v>
                </c:pt>
                <c:pt idx="631">
                  <c:v>60.074921000000003</c:v>
                </c:pt>
                <c:pt idx="632">
                  <c:v>60.007888999999999</c:v>
                </c:pt>
                <c:pt idx="633">
                  <c:v>59.653275000000001</c:v>
                </c:pt>
                <c:pt idx="634">
                  <c:v>58.874924</c:v>
                </c:pt>
                <c:pt idx="635">
                  <c:v>60.030884</c:v>
                </c:pt>
                <c:pt idx="636">
                  <c:v>61.188141000000002</c:v>
                </c:pt>
                <c:pt idx="637">
                  <c:v>62.011901999999999</c:v>
                </c:pt>
                <c:pt idx="638">
                  <c:v>61.897185999999998</c:v>
                </c:pt>
                <c:pt idx="639">
                  <c:v>62.186309999999999</c:v>
                </c:pt>
                <c:pt idx="640">
                  <c:v>61.608063000000001</c:v>
                </c:pt>
                <c:pt idx="641">
                  <c:v>61.627471999999997</c:v>
                </c:pt>
                <c:pt idx="642">
                  <c:v>60.961716000000003</c:v>
                </c:pt>
                <c:pt idx="643">
                  <c:v>60.931778000000001</c:v>
                </c:pt>
                <c:pt idx="644">
                  <c:v>61.274307</c:v>
                </c:pt>
                <c:pt idx="645">
                  <c:v>61.881667999999998</c:v>
                </c:pt>
                <c:pt idx="646">
                  <c:v>62.025832999999999</c:v>
                </c:pt>
                <c:pt idx="647">
                  <c:v>62.267426</c:v>
                </c:pt>
                <c:pt idx="648">
                  <c:v>62.703353999999997</c:v>
                </c:pt>
                <c:pt idx="649">
                  <c:v>63.184113000000004</c:v>
                </c:pt>
                <c:pt idx="650">
                  <c:v>63.017364999999998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C-2341-B1C7-47FE672D1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37.792552999999998</c:v>
                </c:pt>
                <c:pt idx="1">
                  <c:v>37.679789999999997</c:v>
                </c:pt>
                <c:pt idx="2">
                  <c:v>38.032004999999998</c:v>
                </c:pt>
                <c:pt idx="3">
                  <c:v>37.512081000000002</c:v>
                </c:pt>
                <c:pt idx="4">
                  <c:v>37.950488999999997</c:v>
                </c:pt>
                <c:pt idx="5">
                  <c:v>38.016902999999999</c:v>
                </c:pt>
                <c:pt idx="6">
                  <c:v>35.820568000000002</c:v>
                </c:pt>
                <c:pt idx="7">
                  <c:v>33.060744999999997</c:v>
                </c:pt>
                <c:pt idx="8">
                  <c:v>31.185580999999999</c:v>
                </c:pt>
                <c:pt idx="9">
                  <c:v>30.340187</c:v>
                </c:pt>
                <c:pt idx="10">
                  <c:v>30.546097</c:v>
                </c:pt>
                <c:pt idx="11">
                  <c:v>30.834693999999999</c:v>
                </c:pt>
                <c:pt idx="12">
                  <c:v>31.347736000000001</c:v>
                </c:pt>
                <c:pt idx="13">
                  <c:v>30.945978</c:v>
                </c:pt>
                <c:pt idx="14">
                  <c:v>30.653151000000001</c:v>
                </c:pt>
                <c:pt idx="15">
                  <c:v>31.287832000000002</c:v>
                </c:pt>
                <c:pt idx="16">
                  <c:v>31.618535999999999</c:v>
                </c:pt>
                <c:pt idx="17">
                  <c:v>31.205034000000001</c:v>
                </c:pt>
                <c:pt idx="18">
                  <c:v>31.244181000000001</c:v>
                </c:pt>
                <c:pt idx="19">
                  <c:v>30.574225999999999</c:v>
                </c:pt>
                <c:pt idx="20">
                  <c:v>31.096373</c:v>
                </c:pt>
                <c:pt idx="21">
                  <c:v>30.383461</c:v>
                </c:pt>
                <c:pt idx="22">
                  <c:v>30.948623999999999</c:v>
                </c:pt>
                <c:pt idx="23">
                  <c:v>31.162642000000002</c:v>
                </c:pt>
                <c:pt idx="24">
                  <c:v>32.022891999999999</c:v>
                </c:pt>
                <c:pt idx="25">
                  <c:v>31.525196000000001</c:v>
                </c:pt>
                <c:pt idx="26">
                  <c:v>31.150107999999999</c:v>
                </c:pt>
                <c:pt idx="27">
                  <c:v>29.405007999999999</c:v>
                </c:pt>
                <c:pt idx="28">
                  <c:v>26.978909999999999</c:v>
                </c:pt>
                <c:pt idx="29">
                  <c:v>26.525749000000001</c:v>
                </c:pt>
                <c:pt idx="30">
                  <c:v>26.950108</c:v>
                </c:pt>
                <c:pt idx="31">
                  <c:v>27.621181</c:v>
                </c:pt>
                <c:pt idx="32">
                  <c:v>25.215876000000002</c:v>
                </c:pt>
                <c:pt idx="33">
                  <c:v>23.001996999999999</c:v>
                </c:pt>
                <c:pt idx="34">
                  <c:v>20.290571</c:v>
                </c:pt>
                <c:pt idx="35">
                  <c:v>19.595921000000001</c:v>
                </c:pt>
                <c:pt idx="36">
                  <c:v>19.189278000000002</c:v>
                </c:pt>
                <c:pt idx="37">
                  <c:v>19.707666</c:v>
                </c:pt>
                <c:pt idx="38">
                  <c:v>21.426613</c:v>
                </c:pt>
                <c:pt idx="39">
                  <c:v>23.522984000000001</c:v>
                </c:pt>
                <c:pt idx="40">
                  <c:v>23.793275999999999</c:v>
                </c:pt>
                <c:pt idx="41">
                  <c:v>24.065031000000001</c:v>
                </c:pt>
                <c:pt idx="42">
                  <c:v>24.516651</c:v>
                </c:pt>
                <c:pt idx="43">
                  <c:v>26.740991999999999</c:v>
                </c:pt>
                <c:pt idx="44">
                  <c:v>26.743926999999999</c:v>
                </c:pt>
                <c:pt idx="45">
                  <c:v>26.427842999999999</c:v>
                </c:pt>
                <c:pt idx="46">
                  <c:v>25.247322</c:v>
                </c:pt>
                <c:pt idx="47">
                  <c:v>25.570091000000001</c:v>
                </c:pt>
                <c:pt idx="48">
                  <c:v>25.157475000000002</c:v>
                </c:pt>
                <c:pt idx="49">
                  <c:v>24.376707</c:v>
                </c:pt>
                <c:pt idx="50">
                  <c:v>25.315037</c:v>
                </c:pt>
                <c:pt idx="51">
                  <c:v>27.83831</c:v>
                </c:pt>
                <c:pt idx="52">
                  <c:v>30.122066</c:v>
                </c:pt>
                <c:pt idx="53">
                  <c:v>29.853847999999999</c:v>
                </c:pt>
                <c:pt idx="54">
                  <c:v>28.828199000000001</c:v>
                </c:pt>
                <c:pt idx="55">
                  <c:v>27.476053</c:v>
                </c:pt>
                <c:pt idx="56">
                  <c:v>27.612515999999999</c:v>
                </c:pt>
                <c:pt idx="57">
                  <c:v>28.511884999999999</c:v>
                </c:pt>
                <c:pt idx="58">
                  <c:v>29.234306</c:v>
                </c:pt>
                <c:pt idx="59">
                  <c:v>27.843254000000002</c:v>
                </c:pt>
                <c:pt idx="60">
                  <c:v>27.090748000000001</c:v>
                </c:pt>
                <c:pt idx="61">
                  <c:v>26.672094000000001</c:v>
                </c:pt>
                <c:pt idx="62">
                  <c:v>26.619444000000001</c:v>
                </c:pt>
                <c:pt idx="63">
                  <c:v>26.218584</c:v>
                </c:pt>
                <c:pt idx="64">
                  <c:v>27.168970000000002</c:v>
                </c:pt>
                <c:pt idx="65">
                  <c:v>27.374919999999999</c:v>
                </c:pt>
                <c:pt idx="66">
                  <c:v>26.897984999999998</c:v>
                </c:pt>
                <c:pt idx="67">
                  <c:v>26.532536</c:v>
                </c:pt>
                <c:pt idx="68">
                  <c:v>24.293234000000002</c:v>
                </c:pt>
                <c:pt idx="69">
                  <c:v>23.406088</c:v>
                </c:pt>
                <c:pt idx="70">
                  <c:v>23.601448000000001</c:v>
                </c:pt>
                <c:pt idx="71">
                  <c:v>21.817222999999998</c:v>
                </c:pt>
                <c:pt idx="72">
                  <c:v>21.071366999999999</c:v>
                </c:pt>
                <c:pt idx="73">
                  <c:v>18.85886</c:v>
                </c:pt>
                <c:pt idx="74">
                  <c:v>18.228964000000001</c:v>
                </c:pt>
                <c:pt idx="75">
                  <c:v>16.577261</c:v>
                </c:pt>
                <c:pt idx="76">
                  <c:v>17.299766999999999</c:v>
                </c:pt>
                <c:pt idx="77">
                  <c:v>17.347656000000001</c:v>
                </c:pt>
                <c:pt idx="78">
                  <c:v>17.368624000000001</c:v>
                </c:pt>
                <c:pt idx="79">
                  <c:v>16.957906999999999</c:v>
                </c:pt>
                <c:pt idx="80">
                  <c:v>18.623909000000001</c:v>
                </c:pt>
                <c:pt idx="81">
                  <c:v>19.498322000000002</c:v>
                </c:pt>
                <c:pt idx="82">
                  <c:v>19.794891</c:v>
                </c:pt>
                <c:pt idx="83">
                  <c:v>16.935495</c:v>
                </c:pt>
                <c:pt idx="84">
                  <c:v>15.710243999999999</c:v>
                </c:pt>
                <c:pt idx="85">
                  <c:v>15.01384</c:v>
                </c:pt>
                <c:pt idx="86">
                  <c:v>14.87711</c:v>
                </c:pt>
                <c:pt idx="87">
                  <c:v>13.674787</c:v>
                </c:pt>
                <c:pt idx="88">
                  <c:v>13.19375</c:v>
                </c:pt>
                <c:pt idx="89">
                  <c:v>14.673622</c:v>
                </c:pt>
                <c:pt idx="90">
                  <c:v>16.487321999999999</c:v>
                </c:pt>
                <c:pt idx="91">
                  <c:v>19.962627000000001</c:v>
                </c:pt>
                <c:pt idx="92">
                  <c:v>18.633932000000001</c:v>
                </c:pt>
                <c:pt idx="93">
                  <c:v>17.577756999999998</c:v>
                </c:pt>
                <c:pt idx="94">
                  <c:v>17.103991000000001</c:v>
                </c:pt>
                <c:pt idx="95">
                  <c:v>14.923314</c:v>
                </c:pt>
                <c:pt idx="96">
                  <c:v>13.186724</c:v>
                </c:pt>
                <c:pt idx="97">
                  <c:v>12.401634</c:v>
                </c:pt>
                <c:pt idx="98">
                  <c:v>13.412865999999999</c:v>
                </c:pt>
                <c:pt idx="99">
                  <c:v>14.289368</c:v>
                </c:pt>
                <c:pt idx="100">
                  <c:v>13.854431</c:v>
                </c:pt>
                <c:pt idx="101">
                  <c:v>14.370939</c:v>
                </c:pt>
                <c:pt idx="102">
                  <c:v>13.920047</c:v>
                </c:pt>
                <c:pt idx="103">
                  <c:v>12.476246</c:v>
                </c:pt>
                <c:pt idx="104">
                  <c:v>14.224170000000001</c:v>
                </c:pt>
                <c:pt idx="105">
                  <c:v>15.832727</c:v>
                </c:pt>
                <c:pt idx="106">
                  <c:v>17.010057</c:v>
                </c:pt>
                <c:pt idx="107">
                  <c:v>17.324888000000001</c:v>
                </c:pt>
                <c:pt idx="108">
                  <c:v>16.943173999999999</c:v>
                </c:pt>
                <c:pt idx="109">
                  <c:v>16.882632999999998</c:v>
                </c:pt>
                <c:pt idx="110">
                  <c:v>15.750356999999999</c:v>
                </c:pt>
                <c:pt idx="111">
                  <c:v>15.293188000000001</c:v>
                </c:pt>
                <c:pt idx="112">
                  <c:v>14.438107</c:v>
                </c:pt>
                <c:pt idx="113">
                  <c:v>14.279138</c:v>
                </c:pt>
                <c:pt idx="114">
                  <c:v>14.723328</c:v>
                </c:pt>
                <c:pt idx="115">
                  <c:v>14.431369999999999</c:v>
                </c:pt>
                <c:pt idx="116">
                  <c:v>14.783946</c:v>
                </c:pt>
                <c:pt idx="117">
                  <c:v>14.984551</c:v>
                </c:pt>
                <c:pt idx="118">
                  <c:v>14.909981999999999</c:v>
                </c:pt>
                <c:pt idx="119">
                  <c:v>14.164922000000001</c:v>
                </c:pt>
                <c:pt idx="120">
                  <c:v>13.871995999999999</c:v>
                </c:pt>
                <c:pt idx="121">
                  <c:v>14.348743000000001</c:v>
                </c:pt>
                <c:pt idx="122">
                  <c:v>14.280326000000001</c:v>
                </c:pt>
                <c:pt idx="123">
                  <c:v>13.783193000000001</c:v>
                </c:pt>
                <c:pt idx="124">
                  <c:v>12.73639</c:v>
                </c:pt>
                <c:pt idx="125">
                  <c:v>14.010427</c:v>
                </c:pt>
                <c:pt idx="126">
                  <c:v>15.897034</c:v>
                </c:pt>
                <c:pt idx="127">
                  <c:v>17.211437</c:v>
                </c:pt>
                <c:pt idx="128">
                  <c:v>18.478821</c:v>
                </c:pt>
                <c:pt idx="129">
                  <c:v>18.493576000000001</c:v>
                </c:pt>
                <c:pt idx="130">
                  <c:v>18.032114</c:v>
                </c:pt>
                <c:pt idx="131">
                  <c:v>19.727528</c:v>
                </c:pt>
                <c:pt idx="132">
                  <c:v>20.768540999999999</c:v>
                </c:pt>
                <c:pt idx="133">
                  <c:v>22.405356999999999</c:v>
                </c:pt>
                <c:pt idx="134">
                  <c:v>20.307507000000001</c:v>
                </c:pt>
                <c:pt idx="135">
                  <c:v>18.941804999999999</c:v>
                </c:pt>
                <c:pt idx="136">
                  <c:v>17.071943000000001</c:v>
                </c:pt>
                <c:pt idx="137">
                  <c:v>17.861238</c:v>
                </c:pt>
                <c:pt idx="138">
                  <c:v>18.428978000000001</c:v>
                </c:pt>
                <c:pt idx="139">
                  <c:v>17.736550999999999</c:v>
                </c:pt>
                <c:pt idx="140">
                  <c:v>19.711528999999999</c:v>
                </c:pt>
                <c:pt idx="141">
                  <c:v>20.365096999999999</c:v>
                </c:pt>
                <c:pt idx="142">
                  <c:v>20.180886999999998</c:v>
                </c:pt>
                <c:pt idx="143">
                  <c:v>19.235401</c:v>
                </c:pt>
                <c:pt idx="144">
                  <c:v>19.293856000000002</c:v>
                </c:pt>
                <c:pt idx="145">
                  <c:v>20.323156000000001</c:v>
                </c:pt>
                <c:pt idx="146">
                  <c:v>18.688766000000001</c:v>
                </c:pt>
                <c:pt idx="147">
                  <c:v>19.010186999999998</c:v>
                </c:pt>
                <c:pt idx="148">
                  <c:v>18.648544000000001</c:v>
                </c:pt>
                <c:pt idx="149">
                  <c:v>16.730991</c:v>
                </c:pt>
                <c:pt idx="150">
                  <c:v>15.409027</c:v>
                </c:pt>
                <c:pt idx="151">
                  <c:v>14.940628</c:v>
                </c:pt>
                <c:pt idx="152">
                  <c:v>15.686464000000001</c:v>
                </c:pt>
                <c:pt idx="153">
                  <c:v>16.678115999999999</c:v>
                </c:pt>
                <c:pt idx="154">
                  <c:v>18.206261000000001</c:v>
                </c:pt>
                <c:pt idx="155">
                  <c:v>15.647155</c:v>
                </c:pt>
                <c:pt idx="156">
                  <c:v>14.477627999999999</c:v>
                </c:pt>
                <c:pt idx="157">
                  <c:v>13.94021</c:v>
                </c:pt>
                <c:pt idx="158">
                  <c:v>14.359479</c:v>
                </c:pt>
                <c:pt idx="159">
                  <c:v>14.646998</c:v>
                </c:pt>
                <c:pt idx="160">
                  <c:v>15.648521000000001</c:v>
                </c:pt>
                <c:pt idx="161">
                  <c:v>17.087016999999999</c:v>
                </c:pt>
                <c:pt idx="162">
                  <c:v>19.503215999999998</c:v>
                </c:pt>
                <c:pt idx="163">
                  <c:v>20.682413</c:v>
                </c:pt>
                <c:pt idx="164">
                  <c:v>23.048708000000001</c:v>
                </c:pt>
                <c:pt idx="165">
                  <c:v>25.287323000000001</c:v>
                </c:pt>
                <c:pt idx="166">
                  <c:v>26.086732999999999</c:v>
                </c:pt>
                <c:pt idx="167">
                  <c:v>24.293880000000001</c:v>
                </c:pt>
                <c:pt idx="168">
                  <c:v>21.304434000000001</c:v>
                </c:pt>
                <c:pt idx="169">
                  <c:v>19.111986000000002</c:v>
                </c:pt>
                <c:pt idx="170">
                  <c:v>20.03651</c:v>
                </c:pt>
                <c:pt idx="171">
                  <c:v>20.529267999999998</c:v>
                </c:pt>
                <c:pt idx="172">
                  <c:v>19.604977000000002</c:v>
                </c:pt>
                <c:pt idx="173">
                  <c:v>20.300234</c:v>
                </c:pt>
                <c:pt idx="174">
                  <c:v>20.061415</c:v>
                </c:pt>
                <c:pt idx="175">
                  <c:v>19.973500999999999</c:v>
                </c:pt>
                <c:pt idx="176">
                  <c:v>22.498199</c:v>
                </c:pt>
                <c:pt idx="177">
                  <c:v>24.229949999999999</c:v>
                </c:pt>
                <c:pt idx="178">
                  <c:v>25.282291000000001</c:v>
                </c:pt>
                <c:pt idx="179">
                  <c:v>27.522078</c:v>
                </c:pt>
                <c:pt idx="180">
                  <c:v>28.328807999999999</c:v>
                </c:pt>
                <c:pt idx="181">
                  <c:v>29.393547000000002</c:v>
                </c:pt>
                <c:pt idx="182">
                  <c:v>27.979285999999998</c:v>
                </c:pt>
                <c:pt idx="183">
                  <c:v>26.993870000000001</c:v>
                </c:pt>
                <c:pt idx="184">
                  <c:v>25.647102</c:v>
                </c:pt>
                <c:pt idx="185">
                  <c:v>24.298292</c:v>
                </c:pt>
                <c:pt idx="186">
                  <c:v>23.235776999999999</c:v>
                </c:pt>
                <c:pt idx="187">
                  <c:v>22.001588999999999</c:v>
                </c:pt>
                <c:pt idx="188">
                  <c:v>23.484256999999999</c:v>
                </c:pt>
                <c:pt idx="189">
                  <c:v>23.532633000000001</c:v>
                </c:pt>
                <c:pt idx="190">
                  <c:v>25.364633999999999</c:v>
                </c:pt>
                <c:pt idx="191">
                  <c:v>26.153047999999998</c:v>
                </c:pt>
                <c:pt idx="192">
                  <c:v>27.233602999999999</c:v>
                </c:pt>
                <c:pt idx="193">
                  <c:v>27.425868999999999</c:v>
                </c:pt>
                <c:pt idx="194">
                  <c:v>26.229061000000002</c:v>
                </c:pt>
                <c:pt idx="195">
                  <c:v>25.677544000000001</c:v>
                </c:pt>
                <c:pt idx="196">
                  <c:v>24.552320000000002</c:v>
                </c:pt>
                <c:pt idx="197">
                  <c:v>24.344677000000001</c:v>
                </c:pt>
                <c:pt idx="198">
                  <c:v>23.840437000000001</c:v>
                </c:pt>
                <c:pt idx="199">
                  <c:v>24.648958</c:v>
                </c:pt>
                <c:pt idx="200">
                  <c:v>27.25506</c:v>
                </c:pt>
                <c:pt idx="201">
                  <c:v>28.640288999999999</c:v>
                </c:pt>
                <c:pt idx="202">
                  <c:v>28.250001999999999</c:v>
                </c:pt>
                <c:pt idx="203">
                  <c:v>25.825787999999999</c:v>
                </c:pt>
                <c:pt idx="204">
                  <c:v>24.99633</c:v>
                </c:pt>
                <c:pt idx="205">
                  <c:v>22.83511</c:v>
                </c:pt>
                <c:pt idx="206">
                  <c:v>22.022265999999998</c:v>
                </c:pt>
                <c:pt idx="207">
                  <c:v>18.756627999999999</c:v>
                </c:pt>
                <c:pt idx="208">
                  <c:v>17.650756999999999</c:v>
                </c:pt>
                <c:pt idx="209">
                  <c:v>18.639925000000002</c:v>
                </c:pt>
                <c:pt idx="210">
                  <c:v>19.424499999999998</c:v>
                </c:pt>
                <c:pt idx="211">
                  <c:v>21.271460000000001</c:v>
                </c:pt>
                <c:pt idx="212">
                  <c:v>20.17231</c:v>
                </c:pt>
                <c:pt idx="213">
                  <c:v>19.843874</c:v>
                </c:pt>
                <c:pt idx="214">
                  <c:v>18.474342</c:v>
                </c:pt>
                <c:pt idx="215">
                  <c:v>16.854486000000001</c:v>
                </c:pt>
                <c:pt idx="216">
                  <c:v>15.366875</c:v>
                </c:pt>
                <c:pt idx="217">
                  <c:v>14.419090000000001</c:v>
                </c:pt>
                <c:pt idx="218">
                  <c:v>14.902343999999999</c:v>
                </c:pt>
                <c:pt idx="219">
                  <c:v>15.047478999999999</c:v>
                </c:pt>
                <c:pt idx="220">
                  <c:v>16.586732999999999</c:v>
                </c:pt>
                <c:pt idx="221">
                  <c:v>17.324501000000001</c:v>
                </c:pt>
                <c:pt idx="222">
                  <c:v>18.000264999999999</c:v>
                </c:pt>
                <c:pt idx="223">
                  <c:v>19.078282999999999</c:v>
                </c:pt>
                <c:pt idx="224">
                  <c:v>17.618072999999999</c:v>
                </c:pt>
                <c:pt idx="225">
                  <c:v>18.196200999999999</c:v>
                </c:pt>
                <c:pt idx="226">
                  <c:v>18.893435</c:v>
                </c:pt>
                <c:pt idx="227">
                  <c:v>18.052433000000001</c:v>
                </c:pt>
                <c:pt idx="228">
                  <c:v>16.090506000000001</c:v>
                </c:pt>
                <c:pt idx="229">
                  <c:v>15.467817</c:v>
                </c:pt>
                <c:pt idx="230">
                  <c:v>16.941846999999999</c:v>
                </c:pt>
                <c:pt idx="231">
                  <c:v>18.284234999999999</c:v>
                </c:pt>
                <c:pt idx="232">
                  <c:v>19.793688</c:v>
                </c:pt>
                <c:pt idx="233">
                  <c:v>18.288492000000002</c:v>
                </c:pt>
                <c:pt idx="234">
                  <c:v>18.337502000000001</c:v>
                </c:pt>
                <c:pt idx="235">
                  <c:v>17.565957999999998</c:v>
                </c:pt>
                <c:pt idx="236">
                  <c:v>16.578142</c:v>
                </c:pt>
                <c:pt idx="237">
                  <c:v>15.763341</c:v>
                </c:pt>
                <c:pt idx="238">
                  <c:v>15.742918</c:v>
                </c:pt>
                <c:pt idx="239">
                  <c:v>16.576553000000001</c:v>
                </c:pt>
                <c:pt idx="240">
                  <c:v>18.07733</c:v>
                </c:pt>
                <c:pt idx="241">
                  <c:v>20.402076999999998</c:v>
                </c:pt>
                <c:pt idx="242">
                  <c:v>20.899418000000001</c:v>
                </c:pt>
                <c:pt idx="243">
                  <c:v>21.698402000000002</c:v>
                </c:pt>
                <c:pt idx="244">
                  <c:v>22.714642999999999</c:v>
                </c:pt>
                <c:pt idx="245">
                  <c:v>22.31175</c:v>
                </c:pt>
                <c:pt idx="246">
                  <c:v>23.139638999999999</c:v>
                </c:pt>
                <c:pt idx="247">
                  <c:v>22.733125999999999</c:v>
                </c:pt>
                <c:pt idx="248">
                  <c:v>22.667683</c:v>
                </c:pt>
                <c:pt idx="249">
                  <c:v>22.609064</c:v>
                </c:pt>
                <c:pt idx="250">
                  <c:v>22.152173999999999</c:v>
                </c:pt>
                <c:pt idx="251">
                  <c:v>21.212005999999999</c:v>
                </c:pt>
                <c:pt idx="252">
                  <c:v>21.241627000000001</c:v>
                </c:pt>
                <c:pt idx="253">
                  <c:v>20.158504000000001</c:v>
                </c:pt>
                <c:pt idx="254">
                  <c:v>20.916793999999999</c:v>
                </c:pt>
                <c:pt idx="255">
                  <c:v>21.281041999999999</c:v>
                </c:pt>
                <c:pt idx="256">
                  <c:v>21.334703000000001</c:v>
                </c:pt>
                <c:pt idx="257">
                  <c:v>18.562449999999998</c:v>
                </c:pt>
                <c:pt idx="258">
                  <c:v>15.990035000000001</c:v>
                </c:pt>
                <c:pt idx="259">
                  <c:v>14.551273999999999</c:v>
                </c:pt>
                <c:pt idx="260">
                  <c:v>16.218771</c:v>
                </c:pt>
                <c:pt idx="261">
                  <c:v>19.711008</c:v>
                </c:pt>
                <c:pt idx="262">
                  <c:v>21.693398999999999</c:v>
                </c:pt>
                <c:pt idx="263">
                  <c:v>21.301355000000001</c:v>
                </c:pt>
                <c:pt idx="264">
                  <c:v>20.609976</c:v>
                </c:pt>
                <c:pt idx="265">
                  <c:v>18.476665000000001</c:v>
                </c:pt>
                <c:pt idx="266">
                  <c:v>19.761617999999999</c:v>
                </c:pt>
                <c:pt idx="267">
                  <c:v>22.170636999999999</c:v>
                </c:pt>
                <c:pt idx="268">
                  <c:v>23.78529</c:v>
                </c:pt>
                <c:pt idx="269">
                  <c:v>21.090164000000001</c:v>
                </c:pt>
                <c:pt idx="270">
                  <c:v>19.945174999999999</c:v>
                </c:pt>
                <c:pt idx="271">
                  <c:v>17.864538</c:v>
                </c:pt>
                <c:pt idx="272">
                  <c:v>13.580807</c:v>
                </c:pt>
                <c:pt idx="273">
                  <c:v>12.160845</c:v>
                </c:pt>
                <c:pt idx="274">
                  <c:v>10.821462</c:v>
                </c:pt>
                <c:pt idx="275">
                  <c:v>13.988571</c:v>
                </c:pt>
                <c:pt idx="276">
                  <c:v>15.586598</c:v>
                </c:pt>
                <c:pt idx="277">
                  <c:v>16.878865999999999</c:v>
                </c:pt>
                <c:pt idx="278">
                  <c:v>18.159184</c:v>
                </c:pt>
                <c:pt idx="279">
                  <c:v>19.579782000000002</c:v>
                </c:pt>
                <c:pt idx="280">
                  <c:v>20.664556999999999</c:v>
                </c:pt>
                <c:pt idx="281">
                  <c:v>19.985278999999998</c:v>
                </c:pt>
                <c:pt idx="282">
                  <c:v>20.111758999999999</c:v>
                </c:pt>
                <c:pt idx="283">
                  <c:v>18.596651000000001</c:v>
                </c:pt>
                <c:pt idx="284">
                  <c:v>18.823716999999998</c:v>
                </c:pt>
                <c:pt idx="285">
                  <c:v>18.149664000000001</c:v>
                </c:pt>
                <c:pt idx="286">
                  <c:v>18.275116000000001</c:v>
                </c:pt>
                <c:pt idx="287">
                  <c:v>17.055188999999999</c:v>
                </c:pt>
                <c:pt idx="288">
                  <c:v>16.422152000000001</c:v>
                </c:pt>
                <c:pt idx="289">
                  <c:v>18.225439000000001</c:v>
                </c:pt>
                <c:pt idx="290">
                  <c:v>17.445820000000001</c:v>
                </c:pt>
                <c:pt idx="291">
                  <c:v>15.619790999999999</c:v>
                </c:pt>
                <c:pt idx="292">
                  <c:v>14.520777000000001</c:v>
                </c:pt>
                <c:pt idx="293">
                  <c:v>15.545742000000001</c:v>
                </c:pt>
                <c:pt idx="294">
                  <c:v>14.448356</c:v>
                </c:pt>
                <c:pt idx="295">
                  <c:v>15.036435000000001</c:v>
                </c:pt>
                <c:pt idx="296">
                  <c:v>14.343449</c:v>
                </c:pt>
                <c:pt idx="297">
                  <c:v>13.706728</c:v>
                </c:pt>
                <c:pt idx="298">
                  <c:v>12.994638999999999</c:v>
                </c:pt>
                <c:pt idx="299">
                  <c:v>11.590935</c:v>
                </c:pt>
                <c:pt idx="300">
                  <c:v>10.529844000000001</c:v>
                </c:pt>
                <c:pt idx="301">
                  <c:v>10.729141</c:v>
                </c:pt>
                <c:pt idx="302">
                  <c:v>10.586085000000001</c:v>
                </c:pt>
                <c:pt idx="303">
                  <c:v>9.2408470000000005</c:v>
                </c:pt>
                <c:pt idx="304">
                  <c:v>9.3462069999999997</c:v>
                </c:pt>
                <c:pt idx="305">
                  <c:v>9.8928720000000006</c:v>
                </c:pt>
                <c:pt idx="306">
                  <c:v>9.7664530000000003</c:v>
                </c:pt>
                <c:pt idx="307">
                  <c:v>9.233136</c:v>
                </c:pt>
                <c:pt idx="308">
                  <c:v>10.987327000000001</c:v>
                </c:pt>
                <c:pt idx="309">
                  <c:v>12.523403</c:v>
                </c:pt>
                <c:pt idx="310">
                  <c:v>13.479888000000001</c:v>
                </c:pt>
                <c:pt idx="311">
                  <c:v>13.589981</c:v>
                </c:pt>
                <c:pt idx="312">
                  <c:v>12.634779</c:v>
                </c:pt>
                <c:pt idx="313">
                  <c:v>11.169967</c:v>
                </c:pt>
                <c:pt idx="314">
                  <c:v>9.6071709999999992</c:v>
                </c:pt>
                <c:pt idx="315">
                  <c:v>9.2333809999999996</c:v>
                </c:pt>
                <c:pt idx="316">
                  <c:v>9.5279349999999994</c:v>
                </c:pt>
                <c:pt idx="317">
                  <c:v>10.450089</c:v>
                </c:pt>
                <c:pt idx="318">
                  <c:v>11.137456999999999</c:v>
                </c:pt>
                <c:pt idx="319">
                  <c:v>13.054295</c:v>
                </c:pt>
                <c:pt idx="320">
                  <c:v>13.694235000000001</c:v>
                </c:pt>
                <c:pt idx="321">
                  <c:v>14.498640999999999</c:v>
                </c:pt>
                <c:pt idx="322">
                  <c:v>14.970198</c:v>
                </c:pt>
                <c:pt idx="323">
                  <c:v>16.147924</c:v>
                </c:pt>
                <c:pt idx="324">
                  <c:v>16.051798000000002</c:v>
                </c:pt>
                <c:pt idx="325">
                  <c:v>16.071674000000002</c:v>
                </c:pt>
                <c:pt idx="326">
                  <c:v>15.68731</c:v>
                </c:pt>
                <c:pt idx="327">
                  <c:v>15.726844</c:v>
                </c:pt>
                <c:pt idx="328">
                  <c:v>14.361608</c:v>
                </c:pt>
                <c:pt idx="329">
                  <c:v>14.667348</c:v>
                </c:pt>
                <c:pt idx="330">
                  <c:v>15.608167999999999</c:v>
                </c:pt>
                <c:pt idx="331">
                  <c:v>15.832742</c:v>
                </c:pt>
                <c:pt idx="332">
                  <c:v>15.575675</c:v>
                </c:pt>
                <c:pt idx="333">
                  <c:v>16.493746000000002</c:v>
                </c:pt>
                <c:pt idx="334">
                  <c:v>15.648929000000001</c:v>
                </c:pt>
                <c:pt idx="335">
                  <c:v>14.764203999999999</c:v>
                </c:pt>
                <c:pt idx="336">
                  <c:v>13.881303000000001</c:v>
                </c:pt>
                <c:pt idx="337">
                  <c:v>14.362071</c:v>
                </c:pt>
                <c:pt idx="338">
                  <c:v>15.75939</c:v>
                </c:pt>
                <c:pt idx="339">
                  <c:v>17.242023</c:v>
                </c:pt>
                <c:pt idx="340">
                  <c:v>18.137347999999999</c:v>
                </c:pt>
                <c:pt idx="341">
                  <c:v>17.510463999999999</c:v>
                </c:pt>
                <c:pt idx="342">
                  <c:v>16.081265999999999</c:v>
                </c:pt>
                <c:pt idx="343">
                  <c:v>15.025942000000001</c:v>
                </c:pt>
                <c:pt idx="344">
                  <c:v>13.798703</c:v>
                </c:pt>
                <c:pt idx="345">
                  <c:v>13.676791</c:v>
                </c:pt>
                <c:pt idx="346">
                  <c:v>14.140571</c:v>
                </c:pt>
                <c:pt idx="347">
                  <c:v>11.821101000000001</c:v>
                </c:pt>
                <c:pt idx="348">
                  <c:v>10.366899999999999</c:v>
                </c:pt>
                <c:pt idx="349">
                  <c:v>9.2996510000000008</c:v>
                </c:pt>
                <c:pt idx="350">
                  <c:v>9.4331320000000005</c:v>
                </c:pt>
                <c:pt idx="351">
                  <c:v>10.941352999999999</c:v>
                </c:pt>
                <c:pt idx="352">
                  <c:v>11.558769</c:v>
                </c:pt>
                <c:pt idx="353">
                  <c:v>10.20664</c:v>
                </c:pt>
                <c:pt idx="354">
                  <c:v>10.275468</c:v>
                </c:pt>
                <c:pt idx="355">
                  <c:v>9.4717839999999995</c:v>
                </c:pt>
                <c:pt idx="356">
                  <c:v>11.45013</c:v>
                </c:pt>
                <c:pt idx="357">
                  <c:v>13.383003</c:v>
                </c:pt>
                <c:pt idx="358">
                  <c:v>18.134547999999999</c:v>
                </c:pt>
                <c:pt idx="359">
                  <c:v>16.594448</c:v>
                </c:pt>
                <c:pt idx="360">
                  <c:v>13.654185999999999</c:v>
                </c:pt>
                <c:pt idx="361">
                  <c:v>11.834785</c:v>
                </c:pt>
                <c:pt idx="362">
                  <c:v>12.841464</c:v>
                </c:pt>
                <c:pt idx="363">
                  <c:v>12.72592</c:v>
                </c:pt>
                <c:pt idx="364">
                  <c:v>13.833655</c:v>
                </c:pt>
                <c:pt idx="365">
                  <c:v>14.035830000000001</c:v>
                </c:pt>
                <c:pt idx="366">
                  <c:v>14.317112</c:v>
                </c:pt>
                <c:pt idx="367">
                  <c:v>14.662064000000001</c:v>
                </c:pt>
                <c:pt idx="368">
                  <c:v>13.809277</c:v>
                </c:pt>
                <c:pt idx="369">
                  <c:v>12.779192</c:v>
                </c:pt>
                <c:pt idx="370">
                  <c:v>11.716435000000001</c:v>
                </c:pt>
                <c:pt idx="371">
                  <c:v>12.423287999999999</c:v>
                </c:pt>
                <c:pt idx="372">
                  <c:v>10.613909</c:v>
                </c:pt>
                <c:pt idx="373">
                  <c:v>10.880163</c:v>
                </c:pt>
                <c:pt idx="374">
                  <c:v>11.455208000000001</c:v>
                </c:pt>
                <c:pt idx="375">
                  <c:v>12.112413999999999</c:v>
                </c:pt>
                <c:pt idx="376">
                  <c:v>11.579535</c:v>
                </c:pt>
                <c:pt idx="377">
                  <c:v>11.781086999999999</c:v>
                </c:pt>
                <c:pt idx="378">
                  <c:v>12.377704</c:v>
                </c:pt>
                <c:pt idx="379">
                  <c:v>11.625785</c:v>
                </c:pt>
                <c:pt idx="380">
                  <c:v>12.06523</c:v>
                </c:pt>
                <c:pt idx="381">
                  <c:v>12.937529</c:v>
                </c:pt>
                <c:pt idx="382">
                  <c:v>11.4894</c:v>
                </c:pt>
                <c:pt idx="383">
                  <c:v>12.112050999999999</c:v>
                </c:pt>
                <c:pt idx="384">
                  <c:v>13.248001</c:v>
                </c:pt>
                <c:pt idx="385">
                  <c:v>15.654555999999999</c:v>
                </c:pt>
                <c:pt idx="386">
                  <c:v>16.409611000000002</c:v>
                </c:pt>
                <c:pt idx="387">
                  <c:v>18.260695999999999</c:v>
                </c:pt>
                <c:pt idx="388">
                  <c:v>20.823681000000001</c:v>
                </c:pt>
                <c:pt idx="389">
                  <c:v>23.510266999999999</c:v>
                </c:pt>
                <c:pt idx="390">
                  <c:v>24.76079</c:v>
                </c:pt>
                <c:pt idx="391">
                  <c:v>23.820288000000001</c:v>
                </c:pt>
                <c:pt idx="392">
                  <c:v>24.421900000000001</c:v>
                </c:pt>
                <c:pt idx="393">
                  <c:v>22.798746000000001</c:v>
                </c:pt>
                <c:pt idx="394">
                  <c:v>23.153551</c:v>
                </c:pt>
                <c:pt idx="395">
                  <c:v>22.231966</c:v>
                </c:pt>
                <c:pt idx="396">
                  <c:v>21.561831999999999</c:v>
                </c:pt>
                <c:pt idx="397">
                  <c:v>22.174873000000002</c:v>
                </c:pt>
                <c:pt idx="398">
                  <c:v>20.594631</c:v>
                </c:pt>
                <c:pt idx="399">
                  <c:v>20.573319999999999</c:v>
                </c:pt>
                <c:pt idx="400">
                  <c:v>18.783356000000001</c:v>
                </c:pt>
                <c:pt idx="401">
                  <c:v>19.106392</c:v>
                </c:pt>
                <c:pt idx="402">
                  <c:v>19.097738</c:v>
                </c:pt>
                <c:pt idx="403">
                  <c:v>18.357399000000001</c:v>
                </c:pt>
                <c:pt idx="404">
                  <c:v>17.303013</c:v>
                </c:pt>
                <c:pt idx="405">
                  <c:v>16.557763999999999</c:v>
                </c:pt>
                <c:pt idx="406">
                  <c:v>16.381664000000001</c:v>
                </c:pt>
                <c:pt idx="407">
                  <c:v>16.991330999999999</c:v>
                </c:pt>
                <c:pt idx="408">
                  <c:v>15.006907999999999</c:v>
                </c:pt>
                <c:pt idx="409">
                  <c:v>14.796006</c:v>
                </c:pt>
                <c:pt idx="410">
                  <c:v>13.409281</c:v>
                </c:pt>
                <c:pt idx="411">
                  <c:v>13.111637</c:v>
                </c:pt>
                <c:pt idx="412">
                  <c:v>11.844068999999999</c:v>
                </c:pt>
                <c:pt idx="413">
                  <c:v>11.186118</c:v>
                </c:pt>
                <c:pt idx="414">
                  <c:v>11.953899</c:v>
                </c:pt>
                <c:pt idx="415">
                  <c:v>12.507595</c:v>
                </c:pt>
                <c:pt idx="416">
                  <c:v>12.910724999999999</c:v>
                </c:pt>
                <c:pt idx="417">
                  <c:v>12.409497</c:v>
                </c:pt>
                <c:pt idx="418">
                  <c:v>12.836793</c:v>
                </c:pt>
                <c:pt idx="419">
                  <c:v>13.121593000000001</c:v>
                </c:pt>
                <c:pt idx="420">
                  <c:v>13.787864000000001</c:v>
                </c:pt>
                <c:pt idx="421">
                  <c:v>14.836702000000001</c:v>
                </c:pt>
                <c:pt idx="422">
                  <c:v>16.603217999999998</c:v>
                </c:pt>
                <c:pt idx="423">
                  <c:v>19.540495</c:v>
                </c:pt>
                <c:pt idx="424">
                  <c:v>22.144663000000001</c:v>
                </c:pt>
                <c:pt idx="425">
                  <c:v>20.361794</c:v>
                </c:pt>
                <c:pt idx="426">
                  <c:v>20.344234</c:v>
                </c:pt>
                <c:pt idx="427">
                  <c:v>19.956672999999999</c:v>
                </c:pt>
                <c:pt idx="428">
                  <c:v>20.238052</c:v>
                </c:pt>
                <c:pt idx="429">
                  <c:v>20.429929999999999</c:v>
                </c:pt>
                <c:pt idx="430">
                  <c:v>20.333767000000002</c:v>
                </c:pt>
                <c:pt idx="431">
                  <c:v>21.944139</c:v>
                </c:pt>
                <c:pt idx="432">
                  <c:v>23.231736999999999</c:v>
                </c:pt>
                <c:pt idx="433">
                  <c:v>24.724829</c:v>
                </c:pt>
                <c:pt idx="434">
                  <c:v>24.774806999999999</c:v>
                </c:pt>
                <c:pt idx="435">
                  <c:v>23.666599000000001</c:v>
                </c:pt>
                <c:pt idx="436">
                  <c:v>24.104721000000001</c:v>
                </c:pt>
                <c:pt idx="437">
                  <c:v>26.44585</c:v>
                </c:pt>
                <c:pt idx="438">
                  <c:v>26.651394</c:v>
                </c:pt>
                <c:pt idx="439">
                  <c:v>27.087664</c:v>
                </c:pt>
                <c:pt idx="440">
                  <c:v>27.255973999999998</c:v>
                </c:pt>
                <c:pt idx="441">
                  <c:v>28.672664999999999</c:v>
                </c:pt>
                <c:pt idx="442">
                  <c:v>29.976475000000001</c:v>
                </c:pt>
                <c:pt idx="443">
                  <c:v>27.050339000000001</c:v>
                </c:pt>
                <c:pt idx="444">
                  <c:v>24.486246000000001</c:v>
                </c:pt>
                <c:pt idx="445">
                  <c:v>21.993075999999999</c:v>
                </c:pt>
                <c:pt idx="446">
                  <c:v>19.411754999999999</c:v>
                </c:pt>
                <c:pt idx="447">
                  <c:v>16.531739999999999</c:v>
                </c:pt>
                <c:pt idx="448">
                  <c:v>16.232225</c:v>
                </c:pt>
                <c:pt idx="449">
                  <c:v>21.357498</c:v>
                </c:pt>
                <c:pt idx="450">
                  <c:v>24.394518000000001</c:v>
                </c:pt>
                <c:pt idx="451">
                  <c:v>25.923098</c:v>
                </c:pt>
                <c:pt idx="452">
                  <c:v>25.492138000000001</c:v>
                </c:pt>
                <c:pt idx="453">
                  <c:v>25.683707999999999</c:v>
                </c:pt>
                <c:pt idx="454">
                  <c:v>24.545570000000001</c:v>
                </c:pt>
                <c:pt idx="455">
                  <c:v>20.607023000000002</c:v>
                </c:pt>
                <c:pt idx="456">
                  <c:v>19.772418999999999</c:v>
                </c:pt>
                <c:pt idx="457">
                  <c:v>17.350079000000001</c:v>
                </c:pt>
                <c:pt idx="458">
                  <c:v>17.89357</c:v>
                </c:pt>
                <c:pt idx="459">
                  <c:v>17.409271</c:v>
                </c:pt>
                <c:pt idx="460">
                  <c:v>19.08942</c:v>
                </c:pt>
                <c:pt idx="461">
                  <c:v>17.959351999999999</c:v>
                </c:pt>
                <c:pt idx="462">
                  <c:v>16.889638999999999</c:v>
                </c:pt>
                <c:pt idx="463">
                  <c:v>16.244913</c:v>
                </c:pt>
                <c:pt idx="464">
                  <c:v>17.723853999999999</c:v>
                </c:pt>
                <c:pt idx="465">
                  <c:v>20.486345</c:v>
                </c:pt>
                <c:pt idx="466">
                  <c:v>20.384018000000001</c:v>
                </c:pt>
                <c:pt idx="467">
                  <c:v>21.92905</c:v>
                </c:pt>
                <c:pt idx="468">
                  <c:v>23.111930999999998</c:v>
                </c:pt>
                <c:pt idx="469">
                  <c:v>25.251715000000001</c:v>
                </c:pt>
                <c:pt idx="470">
                  <c:v>26.901077000000001</c:v>
                </c:pt>
                <c:pt idx="471">
                  <c:v>26.599751999999999</c:v>
                </c:pt>
                <c:pt idx="472">
                  <c:v>26.117533000000002</c:v>
                </c:pt>
                <c:pt idx="473">
                  <c:v>22.340344999999999</c:v>
                </c:pt>
                <c:pt idx="474">
                  <c:v>20.692205000000001</c:v>
                </c:pt>
                <c:pt idx="475">
                  <c:v>20.912282999999999</c:v>
                </c:pt>
                <c:pt idx="476">
                  <c:v>22.523481</c:v>
                </c:pt>
                <c:pt idx="477">
                  <c:v>22.431273000000001</c:v>
                </c:pt>
                <c:pt idx="478">
                  <c:v>23.535658000000002</c:v>
                </c:pt>
                <c:pt idx="479">
                  <c:v>23.457024000000001</c:v>
                </c:pt>
                <c:pt idx="480">
                  <c:v>23.738405</c:v>
                </c:pt>
                <c:pt idx="481">
                  <c:v>23.440752</c:v>
                </c:pt>
                <c:pt idx="482">
                  <c:v>23.544968000000001</c:v>
                </c:pt>
                <c:pt idx="483">
                  <c:v>24.351557</c:v>
                </c:pt>
                <c:pt idx="484">
                  <c:v>23.970124999999999</c:v>
                </c:pt>
                <c:pt idx="485">
                  <c:v>23.051566999999999</c:v>
                </c:pt>
                <c:pt idx="486">
                  <c:v>22.200851</c:v>
                </c:pt>
                <c:pt idx="487">
                  <c:v>20.878311</c:v>
                </c:pt>
                <c:pt idx="488">
                  <c:v>20.666248</c:v>
                </c:pt>
                <c:pt idx="489">
                  <c:v>20.276195999999999</c:v>
                </c:pt>
                <c:pt idx="490">
                  <c:v>21.067364000000001</c:v>
                </c:pt>
                <c:pt idx="491">
                  <c:v>20.288668000000001</c:v>
                </c:pt>
                <c:pt idx="492">
                  <c:v>18.610365000000002</c:v>
                </c:pt>
                <c:pt idx="493">
                  <c:v>17.753830000000001</c:v>
                </c:pt>
                <c:pt idx="494">
                  <c:v>16.008206999999999</c:v>
                </c:pt>
                <c:pt idx="495">
                  <c:v>14.159729</c:v>
                </c:pt>
                <c:pt idx="496">
                  <c:v>13.234332</c:v>
                </c:pt>
                <c:pt idx="497">
                  <c:v>13.451568</c:v>
                </c:pt>
                <c:pt idx="498">
                  <c:v>12.504761999999999</c:v>
                </c:pt>
                <c:pt idx="499">
                  <c:v>11.872165000000001</c:v>
                </c:pt>
                <c:pt idx="500">
                  <c:v>12.663517000000001</c:v>
                </c:pt>
                <c:pt idx="501">
                  <c:v>14.049690999999999</c:v>
                </c:pt>
                <c:pt idx="502">
                  <c:v>14.308051000000001</c:v>
                </c:pt>
                <c:pt idx="503">
                  <c:v>14.298731999999999</c:v>
                </c:pt>
                <c:pt idx="504">
                  <c:v>14.914982</c:v>
                </c:pt>
                <c:pt idx="505">
                  <c:v>13.804186</c:v>
                </c:pt>
                <c:pt idx="506">
                  <c:v>13.300675</c:v>
                </c:pt>
                <c:pt idx="507">
                  <c:v>13.172841</c:v>
                </c:pt>
                <c:pt idx="508">
                  <c:v>13.811766</c:v>
                </c:pt>
                <c:pt idx="509">
                  <c:v>16.124737</c:v>
                </c:pt>
                <c:pt idx="510">
                  <c:v>17.840171999999999</c:v>
                </c:pt>
                <c:pt idx="511">
                  <c:v>21.947578</c:v>
                </c:pt>
                <c:pt idx="512">
                  <c:v>19.663323999999999</c:v>
                </c:pt>
                <c:pt idx="513">
                  <c:v>17.380793000000001</c:v>
                </c:pt>
                <c:pt idx="514">
                  <c:v>15.160074</c:v>
                </c:pt>
                <c:pt idx="515">
                  <c:v>15.816858</c:v>
                </c:pt>
                <c:pt idx="516">
                  <c:v>15.193842</c:v>
                </c:pt>
                <c:pt idx="517">
                  <c:v>14.79904</c:v>
                </c:pt>
                <c:pt idx="518">
                  <c:v>15.206141000000001</c:v>
                </c:pt>
                <c:pt idx="519">
                  <c:v>17.077753000000001</c:v>
                </c:pt>
                <c:pt idx="520">
                  <c:v>18.030108999999999</c:v>
                </c:pt>
                <c:pt idx="521">
                  <c:v>17.899574000000001</c:v>
                </c:pt>
                <c:pt idx="522">
                  <c:v>16.673079999999999</c:v>
                </c:pt>
                <c:pt idx="523">
                  <c:v>15.221306999999999</c:v>
                </c:pt>
                <c:pt idx="524">
                  <c:v>17.273277</c:v>
                </c:pt>
                <c:pt idx="525">
                  <c:v>20.955822000000001</c:v>
                </c:pt>
                <c:pt idx="526">
                  <c:v>24.291001999999999</c:v>
                </c:pt>
                <c:pt idx="527">
                  <c:v>21.899554999999999</c:v>
                </c:pt>
                <c:pt idx="528">
                  <c:v>21.499371</c:v>
                </c:pt>
                <c:pt idx="529">
                  <c:v>19.278735999999999</c:v>
                </c:pt>
                <c:pt idx="530">
                  <c:v>19.197179999999999</c:v>
                </c:pt>
                <c:pt idx="531">
                  <c:v>21.339601999999999</c:v>
                </c:pt>
                <c:pt idx="532">
                  <c:v>23.647341000000001</c:v>
                </c:pt>
                <c:pt idx="533">
                  <c:v>21.973846000000002</c:v>
                </c:pt>
                <c:pt idx="534">
                  <c:v>19.791056000000001</c:v>
                </c:pt>
                <c:pt idx="535">
                  <c:v>16.218502000000001</c:v>
                </c:pt>
                <c:pt idx="536">
                  <c:v>16.514921000000001</c:v>
                </c:pt>
                <c:pt idx="537">
                  <c:v>15.535644</c:v>
                </c:pt>
                <c:pt idx="538">
                  <c:v>15.215121999999999</c:v>
                </c:pt>
                <c:pt idx="539">
                  <c:v>14.731973999999999</c:v>
                </c:pt>
                <c:pt idx="540">
                  <c:v>14.634311</c:v>
                </c:pt>
                <c:pt idx="541">
                  <c:v>14.795446</c:v>
                </c:pt>
                <c:pt idx="542">
                  <c:v>16.280666</c:v>
                </c:pt>
                <c:pt idx="543">
                  <c:v>17.227097000000001</c:v>
                </c:pt>
                <c:pt idx="544">
                  <c:v>18.878826</c:v>
                </c:pt>
                <c:pt idx="545">
                  <c:v>18.532845999999999</c:v>
                </c:pt>
                <c:pt idx="546">
                  <c:v>18.898916</c:v>
                </c:pt>
                <c:pt idx="547">
                  <c:v>18.929200999999999</c:v>
                </c:pt>
                <c:pt idx="548">
                  <c:v>17.247026000000002</c:v>
                </c:pt>
                <c:pt idx="549">
                  <c:v>15.667159</c:v>
                </c:pt>
                <c:pt idx="550">
                  <c:v>14.845834999999999</c:v>
                </c:pt>
                <c:pt idx="551">
                  <c:v>13.314211999999999</c:v>
                </c:pt>
                <c:pt idx="552">
                  <c:v>12.747475</c:v>
                </c:pt>
                <c:pt idx="553">
                  <c:v>11.993817999999999</c:v>
                </c:pt>
                <c:pt idx="554">
                  <c:v>12.348761</c:v>
                </c:pt>
                <c:pt idx="555">
                  <c:v>11.993793999999999</c:v>
                </c:pt>
                <c:pt idx="556">
                  <c:v>12.595585</c:v>
                </c:pt>
                <c:pt idx="557">
                  <c:v>11.739169</c:v>
                </c:pt>
                <c:pt idx="558">
                  <c:v>11.720032</c:v>
                </c:pt>
                <c:pt idx="559">
                  <c:v>11.603554000000001</c:v>
                </c:pt>
                <c:pt idx="560">
                  <c:v>12.235025</c:v>
                </c:pt>
                <c:pt idx="561">
                  <c:v>13.329784999999999</c:v>
                </c:pt>
                <c:pt idx="562">
                  <c:v>13.408403</c:v>
                </c:pt>
                <c:pt idx="563">
                  <c:v>13.221461</c:v>
                </c:pt>
                <c:pt idx="564">
                  <c:v>12.431352</c:v>
                </c:pt>
                <c:pt idx="565">
                  <c:v>11.801330999999999</c:v>
                </c:pt>
                <c:pt idx="566">
                  <c:v>10.960416</c:v>
                </c:pt>
                <c:pt idx="567">
                  <c:v>11.590743</c:v>
                </c:pt>
                <c:pt idx="568">
                  <c:v>11.52567</c:v>
                </c:pt>
                <c:pt idx="569">
                  <c:v>12.506962</c:v>
                </c:pt>
                <c:pt idx="570">
                  <c:v>12.90498</c:v>
                </c:pt>
                <c:pt idx="571">
                  <c:v>12.994766</c:v>
                </c:pt>
                <c:pt idx="572">
                  <c:v>12.960146999999999</c:v>
                </c:pt>
                <c:pt idx="573">
                  <c:v>13.018955</c:v>
                </c:pt>
                <c:pt idx="574">
                  <c:v>12.130242000000001</c:v>
                </c:pt>
                <c:pt idx="575">
                  <c:v>12.061425</c:v>
                </c:pt>
                <c:pt idx="576">
                  <c:v>13.452406999999999</c:v>
                </c:pt>
                <c:pt idx="577">
                  <c:v>13.960571</c:v>
                </c:pt>
                <c:pt idx="578">
                  <c:v>13.493192000000001</c:v>
                </c:pt>
                <c:pt idx="579">
                  <c:v>13.946695999999999</c:v>
                </c:pt>
                <c:pt idx="580">
                  <c:v>12.955128999999999</c:v>
                </c:pt>
                <c:pt idx="581">
                  <c:v>12.527965999999999</c:v>
                </c:pt>
                <c:pt idx="582">
                  <c:v>11.016086</c:v>
                </c:pt>
                <c:pt idx="583">
                  <c:v>9.4583770000000005</c:v>
                </c:pt>
                <c:pt idx="584">
                  <c:v>9.4350419999999993</c:v>
                </c:pt>
                <c:pt idx="585">
                  <c:v>9.6635690000000007</c:v>
                </c:pt>
                <c:pt idx="586">
                  <c:v>10.017013</c:v>
                </c:pt>
                <c:pt idx="587">
                  <c:v>9.0766600000000004</c:v>
                </c:pt>
                <c:pt idx="588">
                  <c:v>9.020937</c:v>
                </c:pt>
                <c:pt idx="589">
                  <c:v>9.4202510000000004</c:v>
                </c:pt>
                <c:pt idx="590">
                  <c:v>10.292011</c:v>
                </c:pt>
                <c:pt idx="591">
                  <c:v>11.116977</c:v>
                </c:pt>
                <c:pt idx="592">
                  <c:v>11.147876999999999</c:v>
                </c:pt>
                <c:pt idx="593">
                  <c:v>11.131275</c:v>
                </c:pt>
                <c:pt idx="594">
                  <c:v>11.511221000000001</c:v>
                </c:pt>
                <c:pt idx="595">
                  <c:v>11.862174</c:v>
                </c:pt>
                <c:pt idx="596">
                  <c:v>13.192938</c:v>
                </c:pt>
                <c:pt idx="597">
                  <c:v>13.478495000000001</c:v>
                </c:pt>
                <c:pt idx="598">
                  <c:v>14.374897000000001</c:v>
                </c:pt>
                <c:pt idx="599">
                  <c:v>14.294847000000001</c:v>
                </c:pt>
                <c:pt idx="600">
                  <c:v>14.765631000000001</c:v>
                </c:pt>
                <c:pt idx="601">
                  <c:v>15.571164</c:v>
                </c:pt>
                <c:pt idx="602">
                  <c:v>16.412970999999999</c:v>
                </c:pt>
                <c:pt idx="603">
                  <c:v>18.161507</c:v>
                </c:pt>
                <c:pt idx="604">
                  <c:v>17.714774999999999</c:v>
                </c:pt>
                <c:pt idx="605">
                  <c:v>18.193254</c:v>
                </c:pt>
                <c:pt idx="606">
                  <c:v>18.356041000000001</c:v>
                </c:pt>
                <c:pt idx="607">
                  <c:v>17.82761</c:v>
                </c:pt>
                <c:pt idx="608">
                  <c:v>15.618067</c:v>
                </c:pt>
                <c:pt idx="609">
                  <c:v>14.078262</c:v>
                </c:pt>
                <c:pt idx="610">
                  <c:v>13.524513000000001</c:v>
                </c:pt>
                <c:pt idx="611">
                  <c:v>12.502928000000001</c:v>
                </c:pt>
                <c:pt idx="612">
                  <c:v>12.71049</c:v>
                </c:pt>
                <c:pt idx="613">
                  <c:v>13.159739</c:v>
                </c:pt>
                <c:pt idx="614">
                  <c:v>15.005577000000001</c:v>
                </c:pt>
                <c:pt idx="615">
                  <c:v>16.545024999999999</c:v>
                </c:pt>
                <c:pt idx="616">
                  <c:v>18.611227</c:v>
                </c:pt>
                <c:pt idx="617">
                  <c:v>18.820910000000001</c:v>
                </c:pt>
                <c:pt idx="618">
                  <c:v>17.422785000000001</c:v>
                </c:pt>
                <c:pt idx="619">
                  <c:v>17.944658</c:v>
                </c:pt>
                <c:pt idx="620">
                  <c:v>16.900696</c:v>
                </c:pt>
                <c:pt idx="621">
                  <c:v>16.271944000000001</c:v>
                </c:pt>
                <c:pt idx="622">
                  <c:v>16.433192999999999</c:v>
                </c:pt>
                <c:pt idx="623">
                  <c:v>15.364679000000001</c:v>
                </c:pt>
                <c:pt idx="624">
                  <c:v>13.418198</c:v>
                </c:pt>
                <c:pt idx="625">
                  <c:v>11.459647</c:v>
                </c:pt>
                <c:pt idx="626">
                  <c:v>12.803449000000001</c:v>
                </c:pt>
                <c:pt idx="627">
                  <c:v>14.033111</c:v>
                </c:pt>
                <c:pt idx="628">
                  <c:v>16.340225</c:v>
                </c:pt>
                <c:pt idx="629">
                  <c:v>15.159272</c:v>
                </c:pt>
                <c:pt idx="630">
                  <c:v>12.588151999999999</c:v>
                </c:pt>
                <c:pt idx="631">
                  <c:v>10.637558</c:v>
                </c:pt>
                <c:pt idx="632">
                  <c:v>10.77847</c:v>
                </c:pt>
                <c:pt idx="633">
                  <c:v>10.831407</c:v>
                </c:pt>
                <c:pt idx="634">
                  <c:v>11.513797</c:v>
                </c:pt>
                <c:pt idx="635">
                  <c:v>10.304225000000001</c:v>
                </c:pt>
                <c:pt idx="636">
                  <c:v>9.5170720000000006</c:v>
                </c:pt>
                <c:pt idx="637">
                  <c:v>10.112963000000001</c:v>
                </c:pt>
                <c:pt idx="638">
                  <c:v>10.044359999999999</c:v>
                </c:pt>
                <c:pt idx="639">
                  <c:v>10.750114</c:v>
                </c:pt>
                <c:pt idx="640">
                  <c:v>11.166090000000001</c:v>
                </c:pt>
                <c:pt idx="641">
                  <c:v>11.868109</c:v>
                </c:pt>
                <c:pt idx="642">
                  <c:v>13.004458</c:v>
                </c:pt>
                <c:pt idx="643">
                  <c:v>12.73071</c:v>
                </c:pt>
                <c:pt idx="644">
                  <c:v>12.732063999999999</c:v>
                </c:pt>
                <c:pt idx="645">
                  <c:v>10.892192</c:v>
                </c:pt>
                <c:pt idx="646">
                  <c:v>10.382709999999999</c:v>
                </c:pt>
                <c:pt idx="647">
                  <c:v>10.039641</c:v>
                </c:pt>
                <c:pt idx="648">
                  <c:v>8.7206250000000001</c:v>
                </c:pt>
                <c:pt idx="649">
                  <c:v>9.2220569999999995</c:v>
                </c:pt>
                <c:pt idx="650">
                  <c:v>10.143489000000001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F-2B4B-9180-2602B1719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-82.268585000000002</c:v>
                </c:pt>
                <c:pt idx="1">
                  <c:v>-81.283507999999998</c:v>
                </c:pt>
                <c:pt idx="2">
                  <c:v>-81.702445999999995</c:v>
                </c:pt>
                <c:pt idx="3">
                  <c:v>-81.811324999999997</c:v>
                </c:pt>
                <c:pt idx="4">
                  <c:v>-81.789260999999996</c:v>
                </c:pt>
                <c:pt idx="5">
                  <c:v>-81.451003999999998</c:v>
                </c:pt>
                <c:pt idx="6">
                  <c:v>-81.692192000000006</c:v>
                </c:pt>
                <c:pt idx="7">
                  <c:v>-81.733390999999997</c:v>
                </c:pt>
                <c:pt idx="8">
                  <c:v>-79.772803999999994</c:v>
                </c:pt>
                <c:pt idx="9">
                  <c:v>-79.847046000000006</c:v>
                </c:pt>
                <c:pt idx="10">
                  <c:v>-80.003471000000005</c:v>
                </c:pt>
                <c:pt idx="11">
                  <c:v>-79.917084000000003</c:v>
                </c:pt>
                <c:pt idx="12">
                  <c:v>-79.760658000000006</c:v>
                </c:pt>
                <c:pt idx="13">
                  <c:v>-80.041495999999995</c:v>
                </c:pt>
                <c:pt idx="14">
                  <c:v>-79.318625999999995</c:v>
                </c:pt>
                <c:pt idx="15">
                  <c:v>-79.163193000000007</c:v>
                </c:pt>
                <c:pt idx="16">
                  <c:v>-79.206276000000003</c:v>
                </c:pt>
                <c:pt idx="17">
                  <c:v>-81.583618000000001</c:v>
                </c:pt>
                <c:pt idx="18">
                  <c:v>-83.553985999999995</c:v>
                </c:pt>
                <c:pt idx="19">
                  <c:v>-84.652832000000004</c:v>
                </c:pt>
                <c:pt idx="20">
                  <c:v>-83.473174999999998</c:v>
                </c:pt>
                <c:pt idx="21">
                  <c:v>-82.575942999999995</c:v>
                </c:pt>
                <c:pt idx="22">
                  <c:v>-80.863754</c:v>
                </c:pt>
                <c:pt idx="23">
                  <c:v>-81.010222999999996</c:v>
                </c:pt>
                <c:pt idx="24">
                  <c:v>-81.298057999999997</c:v>
                </c:pt>
                <c:pt idx="25">
                  <c:v>-80.817100999999994</c:v>
                </c:pt>
                <c:pt idx="26">
                  <c:v>-82.534103000000002</c:v>
                </c:pt>
                <c:pt idx="27">
                  <c:v>-83.167534000000003</c:v>
                </c:pt>
                <c:pt idx="28">
                  <c:v>-83.691055000000006</c:v>
                </c:pt>
                <c:pt idx="29">
                  <c:v>-82.710655000000003</c:v>
                </c:pt>
                <c:pt idx="30">
                  <c:v>-81.572327000000001</c:v>
                </c:pt>
                <c:pt idx="31">
                  <c:v>-80.484855999999994</c:v>
                </c:pt>
                <c:pt idx="32">
                  <c:v>-79.980727999999999</c:v>
                </c:pt>
                <c:pt idx="33">
                  <c:v>-80.346619000000004</c:v>
                </c:pt>
                <c:pt idx="34">
                  <c:v>-80.180412000000004</c:v>
                </c:pt>
                <c:pt idx="35">
                  <c:v>-80.256798000000003</c:v>
                </c:pt>
                <c:pt idx="36">
                  <c:v>-80.349541000000002</c:v>
                </c:pt>
                <c:pt idx="37">
                  <c:v>-80.108742000000007</c:v>
                </c:pt>
                <c:pt idx="38">
                  <c:v>-81.383713</c:v>
                </c:pt>
                <c:pt idx="39">
                  <c:v>-82.197906000000003</c:v>
                </c:pt>
                <c:pt idx="40">
                  <c:v>-84.563568000000004</c:v>
                </c:pt>
                <c:pt idx="41">
                  <c:v>-87.258742999999996</c:v>
                </c:pt>
                <c:pt idx="42">
                  <c:v>-89.145294000000007</c:v>
                </c:pt>
                <c:pt idx="43">
                  <c:v>-90.397437999999994</c:v>
                </c:pt>
                <c:pt idx="44">
                  <c:v>-89.357558999999995</c:v>
                </c:pt>
                <c:pt idx="45">
                  <c:v>-88.164642000000001</c:v>
                </c:pt>
                <c:pt idx="46">
                  <c:v>-86.196715999999995</c:v>
                </c:pt>
                <c:pt idx="47">
                  <c:v>-86.706551000000005</c:v>
                </c:pt>
                <c:pt idx="48">
                  <c:v>-86.746414000000001</c:v>
                </c:pt>
                <c:pt idx="49">
                  <c:v>-87.365943999999999</c:v>
                </c:pt>
                <c:pt idx="50">
                  <c:v>-84.867965999999996</c:v>
                </c:pt>
                <c:pt idx="51">
                  <c:v>-83.006255999999993</c:v>
                </c:pt>
                <c:pt idx="52">
                  <c:v>-82.017578</c:v>
                </c:pt>
                <c:pt idx="53">
                  <c:v>-81.928528</c:v>
                </c:pt>
                <c:pt idx="54">
                  <c:v>-81.525893999999994</c:v>
                </c:pt>
                <c:pt idx="55">
                  <c:v>-80.749770999999996</c:v>
                </c:pt>
                <c:pt idx="56">
                  <c:v>-81.161841999999993</c:v>
                </c:pt>
                <c:pt idx="57">
                  <c:v>-81.563354000000004</c:v>
                </c:pt>
                <c:pt idx="58">
                  <c:v>-82.538353000000001</c:v>
                </c:pt>
                <c:pt idx="59">
                  <c:v>-83.048355000000001</c:v>
                </c:pt>
                <c:pt idx="60">
                  <c:v>-83.220230000000001</c:v>
                </c:pt>
                <c:pt idx="61">
                  <c:v>-83.58905</c:v>
                </c:pt>
                <c:pt idx="62">
                  <c:v>-85.747307000000006</c:v>
                </c:pt>
                <c:pt idx="63">
                  <c:v>-86.735298</c:v>
                </c:pt>
                <c:pt idx="64">
                  <c:v>-87.229774000000006</c:v>
                </c:pt>
                <c:pt idx="65">
                  <c:v>-88.467453000000006</c:v>
                </c:pt>
                <c:pt idx="66">
                  <c:v>-88.888840000000002</c:v>
                </c:pt>
                <c:pt idx="67">
                  <c:v>-89.645347999999998</c:v>
                </c:pt>
                <c:pt idx="68">
                  <c:v>-89.600075000000004</c:v>
                </c:pt>
                <c:pt idx="69">
                  <c:v>-88.846267999999995</c:v>
                </c:pt>
                <c:pt idx="70">
                  <c:v>-89.099418999999997</c:v>
                </c:pt>
                <c:pt idx="71">
                  <c:v>-87.605666999999997</c:v>
                </c:pt>
                <c:pt idx="72">
                  <c:v>-86.912711999999999</c:v>
                </c:pt>
                <c:pt idx="73">
                  <c:v>-86.626677999999998</c:v>
                </c:pt>
                <c:pt idx="74">
                  <c:v>-85.478095999999994</c:v>
                </c:pt>
                <c:pt idx="75">
                  <c:v>-84.277068999999997</c:v>
                </c:pt>
                <c:pt idx="76">
                  <c:v>-82.543198000000004</c:v>
                </c:pt>
                <c:pt idx="77">
                  <c:v>-83.104065000000006</c:v>
                </c:pt>
                <c:pt idx="78">
                  <c:v>-83.197745999999995</c:v>
                </c:pt>
                <c:pt idx="79">
                  <c:v>-83.503128000000004</c:v>
                </c:pt>
                <c:pt idx="80">
                  <c:v>-81.701842999999997</c:v>
                </c:pt>
                <c:pt idx="81">
                  <c:v>-79.677398999999994</c:v>
                </c:pt>
                <c:pt idx="82">
                  <c:v>-77.668578999999994</c:v>
                </c:pt>
                <c:pt idx="83">
                  <c:v>-76.623847999999995</c:v>
                </c:pt>
                <c:pt idx="84">
                  <c:v>-75.582115000000002</c:v>
                </c:pt>
                <c:pt idx="85">
                  <c:v>-74.696433999999996</c:v>
                </c:pt>
                <c:pt idx="86">
                  <c:v>-74.602058</c:v>
                </c:pt>
                <c:pt idx="87">
                  <c:v>-74.752562999999995</c:v>
                </c:pt>
                <c:pt idx="88">
                  <c:v>-75.261154000000005</c:v>
                </c:pt>
                <c:pt idx="89">
                  <c:v>-77.594893999999996</c:v>
                </c:pt>
                <c:pt idx="90">
                  <c:v>-78.769653000000005</c:v>
                </c:pt>
                <c:pt idx="91">
                  <c:v>-80.016693000000004</c:v>
                </c:pt>
                <c:pt idx="92">
                  <c:v>-80.376320000000007</c:v>
                </c:pt>
                <c:pt idx="93">
                  <c:v>-80.317954999999998</c:v>
                </c:pt>
                <c:pt idx="94">
                  <c:v>-83.117881999999994</c:v>
                </c:pt>
                <c:pt idx="95">
                  <c:v>-79.822968000000003</c:v>
                </c:pt>
                <c:pt idx="96">
                  <c:v>-80.427429000000004</c:v>
                </c:pt>
                <c:pt idx="97">
                  <c:v>-76.661613000000003</c:v>
                </c:pt>
                <c:pt idx="98">
                  <c:v>-72.568520000000007</c:v>
                </c:pt>
                <c:pt idx="99">
                  <c:v>-72.167732000000001</c:v>
                </c:pt>
                <c:pt idx="100">
                  <c:v>-71.241057999999995</c:v>
                </c:pt>
                <c:pt idx="101">
                  <c:v>-72.194336000000007</c:v>
                </c:pt>
                <c:pt idx="102">
                  <c:v>-73.292709000000002</c:v>
                </c:pt>
                <c:pt idx="103">
                  <c:v>-74.944007999999997</c:v>
                </c:pt>
                <c:pt idx="104">
                  <c:v>-77.834182999999996</c:v>
                </c:pt>
                <c:pt idx="105">
                  <c:v>-79.459907999999999</c:v>
                </c:pt>
                <c:pt idx="106">
                  <c:v>-79.606078999999994</c:v>
                </c:pt>
                <c:pt idx="107">
                  <c:v>-80.572486999999995</c:v>
                </c:pt>
                <c:pt idx="108">
                  <c:v>-81.332770999999994</c:v>
                </c:pt>
                <c:pt idx="109">
                  <c:v>-81.483238</c:v>
                </c:pt>
                <c:pt idx="110">
                  <c:v>-79.064223999999996</c:v>
                </c:pt>
                <c:pt idx="111">
                  <c:v>-76.953650999999994</c:v>
                </c:pt>
                <c:pt idx="112">
                  <c:v>-74.898521000000002</c:v>
                </c:pt>
                <c:pt idx="113">
                  <c:v>-75.331795</c:v>
                </c:pt>
                <c:pt idx="114">
                  <c:v>-76.342231999999996</c:v>
                </c:pt>
                <c:pt idx="115">
                  <c:v>-77.200798000000006</c:v>
                </c:pt>
                <c:pt idx="116">
                  <c:v>-75.183907000000005</c:v>
                </c:pt>
                <c:pt idx="117">
                  <c:v>-73.458152999999996</c:v>
                </c:pt>
                <c:pt idx="118">
                  <c:v>-73.062042000000005</c:v>
                </c:pt>
                <c:pt idx="119">
                  <c:v>-74.759131999999994</c:v>
                </c:pt>
                <c:pt idx="120">
                  <c:v>-76.209327999999999</c:v>
                </c:pt>
                <c:pt idx="121">
                  <c:v>-76.961760999999996</c:v>
                </c:pt>
                <c:pt idx="122">
                  <c:v>-76.610579999999999</c:v>
                </c:pt>
                <c:pt idx="123">
                  <c:v>-75.683273</c:v>
                </c:pt>
                <c:pt idx="124">
                  <c:v>-75.280212000000006</c:v>
                </c:pt>
                <c:pt idx="125">
                  <c:v>-76.758942000000005</c:v>
                </c:pt>
                <c:pt idx="126">
                  <c:v>-79.024826000000004</c:v>
                </c:pt>
                <c:pt idx="127">
                  <c:v>-80.621925000000005</c:v>
                </c:pt>
                <c:pt idx="128">
                  <c:v>-82.625686999999999</c:v>
                </c:pt>
                <c:pt idx="129">
                  <c:v>-84.378517000000002</c:v>
                </c:pt>
                <c:pt idx="130">
                  <c:v>-86.000716999999995</c:v>
                </c:pt>
                <c:pt idx="131">
                  <c:v>-85.134597999999997</c:v>
                </c:pt>
                <c:pt idx="132">
                  <c:v>-84.163300000000007</c:v>
                </c:pt>
                <c:pt idx="133">
                  <c:v>-82.094177000000002</c:v>
                </c:pt>
                <c:pt idx="134">
                  <c:v>-82.814255000000003</c:v>
                </c:pt>
                <c:pt idx="135">
                  <c:v>-83.724357999999995</c:v>
                </c:pt>
                <c:pt idx="136">
                  <c:v>-85.097908000000004</c:v>
                </c:pt>
                <c:pt idx="137">
                  <c:v>-84.081069999999997</c:v>
                </c:pt>
                <c:pt idx="138">
                  <c:v>-83.641234999999995</c:v>
                </c:pt>
                <c:pt idx="139">
                  <c:v>-83.460044999999994</c:v>
                </c:pt>
                <c:pt idx="140">
                  <c:v>-82.630065999999999</c:v>
                </c:pt>
                <c:pt idx="141">
                  <c:v>-82.632553000000001</c:v>
                </c:pt>
                <c:pt idx="142">
                  <c:v>-82.790520000000001</c:v>
                </c:pt>
                <c:pt idx="143">
                  <c:v>-84.055878000000007</c:v>
                </c:pt>
                <c:pt idx="144">
                  <c:v>-86.104445999999996</c:v>
                </c:pt>
                <c:pt idx="145">
                  <c:v>-87.666991999999993</c:v>
                </c:pt>
                <c:pt idx="146">
                  <c:v>-88.305961999999994</c:v>
                </c:pt>
                <c:pt idx="147">
                  <c:v>-89.458022999999997</c:v>
                </c:pt>
                <c:pt idx="148">
                  <c:v>-90.808952000000005</c:v>
                </c:pt>
                <c:pt idx="149">
                  <c:v>-86.330910000000003</c:v>
                </c:pt>
                <c:pt idx="150">
                  <c:v>-84.804069999999996</c:v>
                </c:pt>
                <c:pt idx="151">
                  <c:v>-84.060776000000004</c:v>
                </c:pt>
                <c:pt idx="152">
                  <c:v>-85.449600000000004</c:v>
                </c:pt>
                <c:pt idx="153">
                  <c:v>-86.136848000000001</c:v>
                </c:pt>
                <c:pt idx="154">
                  <c:v>-86.543082999999996</c:v>
                </c:pt>
                <c:pt idx="155">
                  <c:v>-85.520493000000002</c:v>
                </c:pt>
                <c:pt idx="156">
                  <c:v>-84.730637000000002</c:v>
                </c:pt>
                <c:pt idx="157">
                  <c:v>-83.694534000000004</c:v>
                </c:pt>
                <c:pt idx="158">
                  <c:v>-85.575423999999998</c:v>
                </c:pt>
                <c:pt idx="159">
                  <c:v>-87.804924</c:v>
                </c:pt>
                <c:pt idx="160">
                  <c:v>-89.861557000000005</c:v>
                </c:pt>
                <c:pt idx="161">
                  <c:v>-91.553275999999997</c:v>
                </c:pt>
                <c:pt idx="162">
                  <c:v>-92.549515</c:v>
                </c:pt>
                <c:pt idx="163">
                  <c:v>-93.448891000000003</c:v>
                </c:pt>
                <c:pt idx="164">
                  <c:v>-93.593299999999999</c:v>
                </c:pt>
                <c:pt idx="165">
                  <c:v>-92.104354999999998</c:v>
                </c:pt>
                <c:pt idx="166">
                  <c:v>-91.187729000000004</c:v>
                </c:pt>
                <c:pt idx="167">
                  <c:v>-86.350821999999994</c:v>
                </c:pt>
                <c:pt idx="168">
                  <c:v>-83.439528999999993</c:v>
                </c:pt>
                <c:pt idx="169">
                  <c:v>-82.054526999999993</c:v>
                </c:pt>
                <c:pt idx="170">
                  <c:v>-83.776375000000002</c:v>
                </c:pt>
                <c:pt idx="171">
                  <c:v>-85.464966000000004</c:v>
                </c:pt>
                <c:pt idx="172">
                  <c:v>-87.697631999999999</c:v>
                </c:pt>
                <c:pt idx="173">
                  <c:v>-88.124556999999996</c:v>
                </c:pt>
                <c:pt idx="174">
                  <c:v>-88.740951999999993</c:v>
                </c:pt>
                <c:pt idx="175">
                  <c:v>-89.103370999999996</c:v>
                </c:pt>
                <c:pt idx="176">
                  <c:v>-88.824202999999997</c:v>
                </c:pt>
                <c:pt idx="177">
                  <c:v>-89.644362999999998</c:v>
                </c:pt>
                <c:pt idx="178">
                  <c:v>-89.843788000000004</c:v>
                </c:pt>
                <c:pt idx="179">
                  <c:v>-90.705826000000002</c:v>
                </c:pt>
                <c:pt idx="180">
                  <c:v>-90.801017999999999</c:v>
                </c:pt>
                <c:pt idx="181">
                  <c:v>-90.878005999999999</c:v>
                </c:pt>
                <c:pt idx="182">
                  <c:v>-88.170776000000004</c:v>
                </c:pt>
                <c:pt idx="183">
                  <c:v>-86.631530999999995</c:v>
                </c:pt>
                <c:pt idx="184">
                  <c:v>-84.320235999999994</c:v>
                </c:pt>
                <c:pt idx="185">
                  <c:v>-84.810676999999998</c:v>
                </c:pt>
                <c:pt idx="186">
                  <c:v>-84.790374999999997</c:v>
                </c:pt>
                <c:pt idx="187">
                  <c:v>-85.702026000000004</c:v>
                </c:pt>
                <c:pt idx="188">
                  <c:v>-83.168045000000006</c:v>
                </c:pt>
                <c:pt idx="189">
                  <c:v>-81.518897999999993</c:v>
                </c:pt>
                <c:pt idx="190">
                  <c:v>-80.180069000000003</c:v>
                </c:pt>
                <c:pt idx="191">
                  <c:v>-80.875252000000003</c:v>
                </c:pt>
                <c:pt idx="192">
                  <c:v>-81.026748999999995</c:v>
                </c:pt>
                <c:pt idx="193">
                  <c:v>-81.398392000000001</c:v>
                </c:pt>
                <c:pt idx="194">
                  <c:v>-81.635673999999995</c:v>
                </c:pt>
                <c:pt idx="195">
                  <c:v>-81.338820999999996</c:v>
                </c:pt>
                <c:pt idx="196">
                  <c:v>-81.986243999999999</c:v>
                </c:pt>
                <c:pt idx="197">
                  <c:v>-81.116569999999996</c:v>
                </c:pt>
                <c:pt idx="198">
                  <c:v>-79.790351999999999</c:v>
                </c:pt>
                <c:pt idx="199">
                  <c:v>-78.322006000000002</c:v>
                </c:pt>
                <c:pt idx="200">
                  <c:v>-82.347594999999998</c:v>
                </c:pt>
                <c:pt idx="201">
                  <c:v>-85.299567999999994</c:v>
                </c:pt>
                <c:pt idx="202">
                  <c:v>-86.700027000000006</c:v>
                </c:pt>
                <c:pt idx="203">
                  <c:v>-86.538619999999995</c:v>
                </c:pt>
                <c:pt idx="204">
                  <c:v>-85.699539000000001</c:v>
                </c:pt>
                <c:pt idx="205">
                  <c:v>-84.887664999999998</c:v>
                </c:pt>
                <c:pt idx="206">
                  <c:v>-86.182937999999993</c:v>
                </c:pt>
                <c:pt idx="207">
                  <c:v>-88.107131999999993</c:v>
                </c:pt>
                <c:pt idx="208">
                  <c:v>-89.029083</c:v>
                </c:pt>
                <c:pt idx="209">
                  <c:v>-88.046752999999995</c:v>
                </c:pt>
                <c:pt idx="210">
                  <c:v>-86.999961999999996</c:v>
                </c:pt>
                <c:pt idx="211">
                  <c:v>-86.267692999999994</c:v>
                </c:pt>
                <c:pt idx="212">
                  <c:v>-84.369338999999997</c:v>
                </c:pt>
                <c:pt idx="213">
                  <c:v>-82.602210999999997</c:v>
                </c:pt>
                <c:pt idx="214">
                  <c:v>-80.985977000000005</c:v>
                </c:pt>
                <c:pt idx="215">
                  <c:v>-80.144919999999999</c:v>
                </c:pt>
                <c:pt idx="216">
                  <c:v>-78.954620000000006</c:v>
                </c:pt>
                <c:pt idx="217">
                  <c:v>-76.938498999999993</c:v>
                </c:pt>
                <c:pt idx="218">
                  <c:v>-78.164931999999993</c:v>
                </c:pt>
                <c:pt idx="219">
                  <c:v>-78.835616999999999</c:v>
                </c:pt>
                <c:pt idx="220">
                  <c:v>-79.004577999999995</c:v>
                </c:pt>
                <c:pt idx="221">
                  <c:v>-78.952263000000002</c:v>
                </c:pt>
                <c:pt idx="222">
                  <c:v>-79.417289999999994</c:v>
                </c:pt>
                <c:pt idx="223">
                  <c:v>-79.454666000000003</c:v>
                </c:pt>
                <c:pt idx="224">
                  <c:v>-77.937354999999997</c:v>
                </c:pt>
                <c:pt idx="225">
                  <c:v>-75.725586000000007</c:v>
                </c:pt>
                <c:pt idx="226">
                  <c:v>-74.812431000000004</c:v>
                </c:pt>
                <c:pt idx="227">
                  <c:v>-74.390915000000007</c:v>
                </c:pt>
                <c:pt idx="228">
                  <c:v>-73.842590000000001</c:v>
                </c:pt>
                <c:pt idx="229">
                  <c:v>-73.443129999999996</c:v>
                </c:pt>
                <c:pt idx="230">
                  <c:v>-75.507828000000003</c:v>
                </c:pt>
                <c:pt idx="231">
                  <c:v>-77.375938000000005</c:v>
                </c:pt>
                <c:pt idx="232">
                  <c:v>-78.616271999999995</c:v>
                </c:pt>
                <c:pt idx="233">
                  <c:v>-80.674278000000001</c:v>
                </c:pt>
                <c:pt idx="234">
                  <c:v>-82.967674000000002</c:v>
                </c:pt>
                <c:pt idx="235">
                  <c:v>-85.084732000000002</c:v>
                </c:pt>
                <c:pt idx="236">
                  <c:v>-85.691085999999999</c:v>
                </c:pt>
                <c:pt idx="237">
                  <c:v>-85.681213</c:v>
                </c:pt>
                <c:pt idx="238">
                  <c:v>-85.284721000000005</c:v>
                </c:pt>
                <c:pt idx="239">
                  <c:v>-87.541938999999999</c:v>
                </c:pt>
                <c:pt idx="240">
                  <c:v>-88.594093000000001</c:v>
                </c:pt>
                <c:pt idx="241">
                  <c:v>-90.107674000000003</c:v>
                </c:pt>
                <c:pt idx="242">
                  <c:v>-91.216178999999997</c:v>
                </c:pt>
                <c:pt idx="243">
                  <c:v>-91.912696999999994</c:v>
                </c:pt>
                <c:pt idx="244">
                  <c:v>-92.151557999999994</c:v>
                </c:pt>
                <c:pt idx="245">
                  <c:v>-90.316886999999994</c:v>
                </c:pt>
                <c:pt idx="246">
                  <c:v>-88.989731000000006</c:v>
                </c:pt>
                <c:pt idx="247">
                  <c:v>-87.644638</c:v>
                </c:pt>
                <c:pt idx="248">
                  <c:v>-87.466621000000004</c:v>
                </c:pt>
                <c:pt idx="249">
                  <c:v>-86.418159000000003</c:v>
                </c:pt>
                <c:pt idx="250">
                  <c:v>-86.120063999999999</c:v>
                </c:pt>
                <c:pt idx="251">
                  <c:v>-86.666420000000002</c:v>
                </c:pt>
                <c:pt idx="252">
                  <c:v>-87.202179000000001</c:v>
                </c:pt>
                <c:pt idx="253">
                  <c:v>-88.443375000000003</c:v>
                </c:pt>
                <c:pt idx="254">
                  <c:v>-88.527748000000003</c:v>
                </c:pt>
                <c:pt idx="255">
                  <c:v>-89.596596000000005</c:v>
                </c:pt>
                <c:pt idx="256">
                  <c:v>-92.168259000000006</c:v>
                </c:pt>
                <c:pt idx="257">
                  <c:v>-89.285720999999995</c:v>
                </c:pt>
                <c:pt idx="258">
                  <c:v>-88.576065</c:v>
                </c:pt>
                <c:pt idx="259">
                  <c:v>-88.492553999999998</c:v>
                </c:pt>
                <c:pt idx="260">
                  <c:v>-87.447265999999999</c:v>
                </c:pt>
                <c:pt idx="261">
                  <c:v>-86.577026000000004</c:v>
                </c:pt>
                <c:pt idx="262">
                  <c:v>-85.616623000000004</c:v>
                </c:pt>
                <c:pt idx="263">
                  <c:v>-84.024811</c:v>
                </c:pt>
                <c:pt idx="264">
                  <c:v>-83.401679999999999</c:v>
                </c:pt>
                <c:pt idx="265">
                  <c:v>-82.240348999999995</c:v>
                </c:pt>
                <c:pt idx="266">
                  <c:v>-80.681274000000002</c:v>
                </c:pt>
                <c:pt idx="267">
                  <c:v>-80.343277</c:v>
                </c:pt>
                <c:pt idx="268">
                  <c:v>-80.175560000000004</c:v>
                </c:pt>
                <c:pt idx="269">
                  <c:v>-80.320403999999996</c:v>
                </c:pt>
                <c:pt idx="270">
                  <c:v>-79.886916999999997</c:v>
                </c:pt>
                <c:pt idx="271">
                  <c:v>-78.944191000000004</c:v>
                </c:pt>
                <c:pt idx="272">
                  <c:v>-80.451767000000004</c:v>
                </c:pt>
                <c:pt idx="273">
                  <c:v>-81.747162000000003</c:v>
                </c:pt>
                <c:pt idx="274">
                  <c:v>-82.222022999999993</c:v>
                </c:pt>
                <c:pt idx="275">
                  <c:v>-81.316422000000003</c:v>
                </c:pt>
                <c:pt idx="276">
                  <c:v>-80.333663999999999</c:v>
                </c:pt>
                <c:pt idx="277">
                  <c:v>-78.786345999999995</c:v>
                </c:pt>
                <c:pt idx="278">
                  <c:v>-78.625716999999995</c:v>
                </c:pt>
                <c:pt idx="279">
                  <c:v>-78.601639000000006</c:v>
                </c:pt>
                <c:pt idx="280">
                  <c:v>-78.603058000000004</c:v>
                </c:pt>
                <c:pt idx="281">
                  <c:v>-81.305992000000003</c:v>
                </c:pt>
                <c:pt idx="282">
                  <c:v>-82.744049000000004</c:v>
                </c:pt>
                <c:pt idx="283">
                  <c:v>-83.348206000000005</c:v>
                </c:pt>
                <c:pt idx="284">
                  <c:v>-83.551758000000007</c:v>
                </c:pt>
                <c:pt idx="285">
                  <c:v>-83.376534000000007</c:v>
                </c:pt>
                <c:pt idx="286">
                  <c:v>-83.116080999999994</c:v>
                </c:pt>
                <c:pt idx="287">
                  <c:v>-82.649117000000004</c:v>
                </c:pt>
                <c:pt idx="288">
                  <c:v>-82.906479000000004</c:v>
                </c:pt>
                <c:pt idx="289">
                  <c:v>-84.739395000000002</c:v>
                </c:pt>
                <c:pt idx="290">
                  <c:v>-80.579391000000001</c:v>
                </c:pt>
                <c:pt idx="291">
                  <c:v>-81.250243999999995</c:v>
                </c:pt>
                <c:pt idx="292">
                  <c:v>-81.639831999999998</c:v>
                </c:pt>
                <c:pt idx="293">
                  <c:v>-80.528114000000002</c:v>
                </c:pt>
                <c:pt idx="294">
                  <c:v>-79.399399000000003</c:v>
                </c:pt>
                <c:pt idx="295">
                  <c:v>-78.139915000000002</c:v>
                </c:pt>
                <c:pt idx="296">
                  <c:v>-81.522377000000006</c:v>
                </c:pt>
                <c:pt idx="297">
                  <c:v>-84.377831</c:v>
                </c:pt>
                <c:pt idx="298">
                  <c:v>-86.092254999999994</c:v>
                </c:pt>
                <c:pt idx="299">
                  <c:v>-87.61721</c:v>
                </c:pt>
                <c:pt idx="300">
                  <c:v>-88.814850000000007</c:v>
                </c:pt>
                <c:pt idx="301">
                  <c:v>-90.841140999999993</c:v>
                </c:pt>
                <c:pt idx="302">
                  <c:v>-91.602676000000002</c:v>
                </c:pt>
                <c:pt idx="303">
                  <c:v>-91.746437</c:v>
                </c:pt>
                <c:pt idx="304">
                  <c:v>-92.239577999999995</c:v>
                </c:pt>
                <c:pt idx="305">
                  <c:v>-89.838470000000001</c:v>
                </c:pt>
                <c:pt idx="306">
                  <c:v>-88.872314000000003</c:v>
                </c:pt>
                <c:pt idx="307">
                  <c:v>-88.216949</c:v>
                </c:pt>
                <c:pt idx="308">
                  <c:v>-87.428771999999995</c:v>
                </c:pt>
                <c:pt idx="309">
                  <c:v>-86.702858000000006</c:v>
                </c:pt>
                <c:pt idx="310">
                  <c:v>-86.691872000000004</c:v>
                </c:pt>
                <c:pt idx="311">
                  <c:v>-84.768921000000006</c:v>
                </c:pt>
                <c:pt idx="312">
                  <c:v>-82.411361999999997</c:v>
                </c:pt>
                <c:pt idx="313">
                  <c:v>-80.698227000000003</c:v>
                </c:pt>
                <c:pt idx="314">
                  <c:v>-84.351737999999997</c:v>
                </c:pt>
                <c:pt idx="315">
                  <c:v>-86.263878000000005</c:v>
                </c:pt>
                <c:pt idx="316">
                  <c:v>-87.210457000000005</c:v>
                </c:pt>
                <c:pt idx="317">
                  <c:v>-86.134101999999999</c:v>
                </c:pt>
                <c:pt idx="318">
                  <c:v>-84.983626999999998</c:v>
                </c:pt>
                <c:pt idx="319">
                  <c:v>-83.531540000000007</c:v>
                </c:pt>
                <c:pt idx="320">
                  <c:v>-83.426224000000005</c:v>
                </c:pt>
                <c:pt idx="321">
                  <c:v>-82.576842999999997</c:v>
                </c:pt>
                <c:pt idx="322">
                  <c:v>-82.252837999999997</c:v>
                </c:pt>
                <c:pt idx="323">
                  <c:v>-81.843727000000001</c:v>
                </c:pt>
                <c:pt idx="324">
                  <c:v>-80.921470999999997</c:v>
                </c:pt>
                <c:pt idx="325">
                  <c:v>-80.065781000000001</c:v>
                </c:pt>
                <c:pt idx="326">
                  <c:v>-82.299271000000005</c:v>
                </c:pt>
                <c:pt idx="327">
                  <c:v>-83.652694999999994</c:v>
                </c:pt>
                <c:pt idx="328">
                  <c:v>-84.196303999999998</c:v>
                </c:pt>
                <c:pt idx="329">
                  <c:v>-83.131225999999998</c:v>
                </c:pt>
                <c:pt idx="330">
                  <c:v>-82.859572999999997</c:v>
                </c:pt>
                <c:pt idx="331">
                  <c:v>-82.760909999999996</c:v>
                </c:pt>
                <c:pt idx="332">
                  <c:v>-84.105148</c:v>
                </c:pt>
                <c:pt idx="333">
                  <c:v>-85.559630999999996</c:v>
                </c:pt>
                <c:pt idx="334">
                  <c:v>-86.929192</c:v>
                </c:pt>
                <c:pt idx="335">
                  <c:v>-88.043143999999998</c:v>
                </c:pt>
                <c:pt idx="336">
                  <c:v>-88.407837000000001</c:v>
                </c:pt>
                <c:pt idx="337">
                  <c:v>-88.626968000000005</c:v>
                </c:pt>
                <c:pt idx="338">
                  <c:v>-90.113815000000002</c:v>
                </c:pt>
                <c:pt idx="339">
                  <c:v>-91.453925999999996</c:v>
                </c:pt>
                <c:pt idx="340">
                  <c:v>-93.582999999999998</c:v>
                </c:pt>
                <c:pt idx="341">
                  <c:v>-91.292136999999997</c:v>
                </c:pt>
                <c:pt idx="342">
                  <c:v>-90.194580000000002</c:v>
                </c:pt>
                <c:pt idx="343">
                  <c:v>-90.170456000000001</c:v>
                </c:pt>
                <c:pt idx="344">
                  <c:v>-88.091980000000007</c:v>
                </c:pt>
                <c:pt idx="345">
                  <c:v>-86.412491000000003</c:v>
                </c:pt>
                <c:pt idx="346">
                  <c:v>-85.351799</c:v>
                </c:pt>
                <c:pt idx="347">
                  <c:v>-86.526343999999995</c:v>
                </c:pt>
                <c:pt idx="348">
                  <c:v>-87.538589000000002</c:v>
                </c:pt>
                <c:pt idx="349">
                  <c:v>-87.676520999999994</c:v>
                </c:pt>
                <c:pt idx="350">
                  <c:v>-87.941436999999993</c:v>
                </c:pt>
                <c:pt idx="351">
                  <c:v>-87.715698000000003</c:v>
                </c:pt>
                <c:pt idx="352">
                  <c:v>-87.486191000000005</c:v>
                </c:pt>
                <c:pt idx="353">
                  <c:v>-88.028000000000006</c:v>
                </c:pt>
                <c:pt idx="354">
                  <c:v>-88.229659999999996</c:v>
                </c:pt>
                <c:pt idx="355">
                  <c:v>-88.964409000000003</c:v>
                </c:pt>
                <c:pt idx="356">
                  <c:v>-89.523810999999995</c:v>
                </c:pt>
                <c:pt idx="357">
                  <c:v>-90.179169000000002</c:v>
                </c:pt>
                <c:pt idx="358">
                  <c:v>-90.079391000000001</c:v>
                </c:pt>
                <c:pt idx="359">
                  <c:v>-87.338904999999997</c:v>
                </c:pt>
                <c:pt idx="360">
                  <c:v>-85.037223999999995</c:v>
                </c:pt>
                <c:pt idx="361">
                  <c:v>-83.133156</c:v>
                </c:pt>
                <c:pt idx="362">
                  <c:v>-81.751282000000003</c:v>
                </c:pt>
                <c:pt idx="363">
                  <c:v>-80.643767999999994</c:v>
                </c:pt>
                <c:pt idx="364">
                  <c:v>-78.849007</c:v>
                </c:pt>
                <c:pt idx="365">
                  <c:v>-77.842421999999999</c:v>
                </c:pt>
                <c:pt idx="366">
                  <c:v>-77.627335000000002</c:v>
                </c:pt>
                <c:pt idx="367">
                  <c:v>-77.567550999999995</c:v>
                </c:pt>
                <c:pt idx="368">
                  <c:v>-76.590926999999994</c:v>
                </c:pt>
                <c:pt idx="369">
                  <c:v>-77.091835000000003</c:v>
                </c:pt>
                <c:pt idx="370">
                  <c:v>-76.717574999999997</c:v>
                </c:pt>
                <c:pt idx="371">
                  <c:v>-80.238692999999998</c:v>
                </c:pt>
                <c:pt idx="372">
                  <c:v>-83.495834000000002</c:v>
                </c:pt>
                <c:pt idx="373">
                  <c:v>-86.143669000000003</c:v>
                </c:pt>
                <c:pt idx="374">
                  <c:v>-84.879767999999999</c:v>
                </c:pt>
                <c:pt idx="375">
                  <c:v>-83.728995999999995</c:v>
                </c:pt>
                <c:pt idx="376">
                  <c:v>-82.922745000000006</c:v>
                </c:pt>
                <c:pt idx="377">
                  <c:v>-83.490943999999999</c:v>
                </c:pt>
                <c:pt idx="378">
                  <c:v>-84.068413000000007</c:v>
                </c:pt>
                <c:pt idx="379">
                  <c:v>-84.373626999999999</c:v>
                </c:pt>
                <c:pt idx="380">
                  <c:v>-85.343086</c:v>
                </c:pt>
                <c:pt idx="381">
                  <c:v>-85.339438999999999</c:v>
                </c:pt>
                <c:pt idx="382">
                  <c:v>-85.474318999999994</c:v>
                </c:pt>
                <c:pt idx="383">
                  <c:v>-84.654892000000004</c:v>
                </c:pt>
                <c:pt idx="384">
                  <c:v>-83.920524999999998</c:v>
                </c:pt>
                <c:pt idx="385">
                  <c:v>-83.742988999999994</c:v>
                </c:pt>
                <c:pt idx="386">
                  <c:v>-85.490630999999993</c:v>
                </c:pt>
                <c:pt idx="387">
                  <c:v>-86.372321999999997</c:v>
                </c:pt>
                <c:pt idx="388">
                  <c:v>-87.9589</c:v>
                </c:pt>
                <c:pt idx="389">
                  <c:v>-88.459038000000007</c:v>
                </c:pt>
                <c:pt idx="390">
                  <c:v>-89.828552000000002</c:v>
                </c:pt>
                <c:pt idx="391">
                  <c:v>-91.706703000000005</c:v>
                </c:pt>
                <c:pt idx="392">
                  <c:v>-91.775497000000001</c:v>
                </c:pt>
                <c:pt idx="393">
                  <c:v>-91.358611999999994</c:v>
                </c:pt>
                <c:pt idx="394">
                  <c:v>-91.623833000000005</c:v>
                </c:pt>
                <c:pt idx="395">
                  <c:v>-90.646133000000006</c:v>
                </c:pt>
                <c:pt idx="396">
                  <c:v>-89.680283000000003</c:v>
                </c:pt>
                <c:pt idx="397">
                  <c:v>-89.208083999999999</c:v>
                </c:pt>
                <c:pt idx="398">
                  <c:v>-89.586639000000005</c:v>
                </c:pt>
                <c:pt idx="399">
                  <c:v>-89.618865999999997</c:v>
                </c:pt>
                <c:pt idx="400">
                  <c:v>-90.765738999999996</c:v>
                </c:pt>
                <c:pt idx="401">
                  <c:v>-89.396049000000005</c:v>
                </c:pt>
                <c:pt idx="402">
                  <c:v>-88.601562000000001</c:v>
                </c:pt>
                <c:pt idx="403">
                  <c:v>-88.434967</c:v>
                </c:pt>
                <c:pt idx="404">
                  <c:v>-87.355468999999999</c:v>
                </c:pt>
                <c:pt idx="405">
                  <c:v>-86.160194000000004</c:v>
                </c:pt>
                <c:pt idx="406">
                  <c:v>-84.409119000000004</c:v>
                </c:pt>
                <c:pt idx="407">
                  <c:v>-81.182525999999996</c:v>
                </c:pt>
                <c:pt idx="408">
                  <c:v>-79.358452</c:v>
                </c:pt>
                <c:pt idx="409">
                  <c:v>-78.349297000000007</c:v>
                </c:pt>
                <c:pt idx="410">
                  <c:v>-80.373444000000006</c:v>
                </c:pt>
                <c:pt idx="411">
                  <c:v>-82.498870999999994</c:v>
                </c:pt>
                <c:pt idx="412">
                  <c:v>-83.232849000000002</c:v>
                </c:pt>
                <c:pt idx="413">
                  <c:v>-81.871360999999993</c:v>
                </c:pt>
                <c:pt idx="414">
                  <c:v>-80.732048000000006</c:v>
                </c:pt>
                <c:pt idx="415">
                  <c:v>-79.361503999999996</c:v>
                </c:pt>
                <c:pt idx="416">
                  <c:v>-79.666672000000005</c:v>
                </c:pt>
                <c:pt idx="417">
                  <c:v>-79.964721999999995</c:v>
                </c:pt>
                <c:pt idx="418">
                  <c:v>-80.171783000000005</c:v>
                </c:pt>
                <c:pt idx="419">
                  <c:v>-80.388938999999993</c:v>
                </c:pt>
                <c:pt idx="420">
                  <c:v>-79.779670999999993</c:v>
                </c:pt>
                <c:pt idx="421">
                  <c:v>-79.572517000000005</c:v>
                </c:pt>
                <c:pt idx="422">
                  <c:v>-79.088256999999999</c:v>
                </c:pt>
                <c:pt idx="423">
                  <c:v>-78.275101000000006</c:v>
                </c:pt>
                <c:pt idx="424">
                  <c:v>-78.406075000000001</c:v>
                </c:pt>
                <c:pt idx="425">
                  <c:v>-79.313820000000007</c:v>
                </c:pt>
                <c:pt idx="426">
                  <c:v>-79.246834000000007</c:v>
                </c:pt>
                <c:pt idx="427">
                  <c:v>-79.854857999999993</c:v>
                </c:pt>
                <c:pt idx="428">
                  <c:v>-82.167907999999997</c:v>
                </c:pt>
                <c:pt idx="429">
                  <c:v>-83.411034000000001</c:v>
                </c:pt>
                <c:pt idx="430">
                  <c:v>-84.081717999999995</c:v>
                </c:pt>
                <c:pt idx="431">
                  <c:v>-84.077208999999996</c:v>
                </c:pt>
                <c:pt idx="432">
                  <c:v>-83.828475999999995</c:v>
                </c:pt>
                <c:pt idx="433">
                  <c:v>-84.100944999999996</c:v>
                </c:pt>
                <c:pt idx="434">
                  <c:v>-85.657996999999995</c:v>
                </c:pt>
                <c:pt idx="435">
                  <c:v>-87.078109999999995</c:v>
                </c:pt>
                <c:pt idx="436">
                  <c:v>-87.431518999999994</c:v>
                </c:pt>
                <c:pt idx="437">
                  <c:v>-86.084579000000005</c:v>
                </c:pt>
                <c:pt idx="438">
                  <c:v>-83.830230999999998</c:v>
                </c:pt>
                <c:pt idx="439">
                  <c:v>-81.739952000000002</c:v>
                </c:pt>
                <c:pt idx="440">
                  <c:v>-83.150108000000003</c:v>
                </c:pt>
                <c:pt idx="441">
                  <c:v>-83.935844000000003</c:v>
                </c:pt>
                <c:pt idx="442">
                  <c:v>-84.162223999999995</c:v>
                </c:pt>
                <c:pt idx="443">
                  <c:v>-83.825851</c:v>
                </c:pt>
                <c:pt idx="444">
                  <c:v>-83.561408999999998</c:v>
                </c:pt>
                <c:pt idx="445">
                  <c:v>-81.496155000000002</c:v>
                </c:pt>
                <c:pt idx="446">
                  <c:v>-91.489852999999997</c:v>
                </c:pt>
                <c:pt idx="447">
                  <c:v>-90.664840999999996</c:v>
                </c:pt>
                <c:pt idx="448">
                  <c:v>-91.119445999999996</c:v>
                </c:pt>
                <c:pt idx="449">
                  <c:v>-86.632949999999994</c:v>
                </c:pt>
                <c:pt idx="450">
                  <c:v>-84.986373999999998</c:v>
                </c:pt>
                <c:pt idx="451">
                  <c:v>-84.420661999999993</c:v>
                </c:pt>
                <c:pt idx="452">
                  <c:v>-85.832320999999993</c:v>
                </c:pt>
                <c:pt idx="453">
                  <c:v>-87.130508000000006</c:v>
                </c:pt>
                <c:pt idx="454">
                  <c:v>-88.904587000000006</c:v>
                </c:pt>
                <c:pt idx="455">
                  <c:v>-88.352310000000003</c:v>
                </c:pt>
                <c:pt idx="456">
                  <c:v>-87.751839000000004</c:v>
                </c:pt>
                <c:pt idx="457">
                  <c:v>-86.722342999999995</c:v>
                </c:pt>
                <c:pt idx="458">
                  <c:v>-83.161308000000005</c:v>
                </c:pt>
                <c:pt idx="459">
                  <c:v>-79.481750000000005</c:v>
                </c:pt>
                <c:pt idx="460">
                  <c:v>-77.269333000000003</c:v>
                </c:pt>
                <c:pt idx="461">
                  <c:v>-77.201317000000003</c:v>
                </c:pt>
                <c:pt idx="462">
                  <c:v>-77.193932000000004</c:v>
                </c:pt>
                <c:pt idx="463">
                  <c:v>-76.656418000000002</c:v>
                </c:pt>
                <c:pt idx="464">
                  <c:v>-78.349213000000006</c:v>
                </c:pt>
                <c:pt idx="465">
                  <c:v>-80.365891000000005</c:v>
                </c:pt>
                <c:pt idx="466">
                  <c:v>-84.050133000000002</c:v>
                </c:pt>
                <c:pt idx="467">
                  <c:v>-81.685883000000004</c:v>
                </c:pt>
                <c:pt idx="468">
                  <c:v>-80.542702000000006</c:v>
                </c:pt>
                <c:pt idx="469">
                  <c:v>-79.602858999999995</c:v>
                </c:pt>
                <c:pt idx="470">
                  <c:v>-79.860909000000007</c:v>
                </c:pt>
                <c:pt idx="471">
                  <c:v>-80.431595000000002</c:v>
                </c:pt>
                <c:pt idx="472">
                  <c:v>-80.930267000000001</c:v>
                </c:pt>
                <c:pt idx="473">
                  <c:v>-83.793968000000007</c:v>
                </c:pt>
                <c:pt idx="474">
                  <c:v>-85.732498000000007</c:v>
                </c:pt>
                <c:pt idx="475">
                  <c:v>-87.731323000000003</c:v>
                </c:pt>
                <c:pt idx="476">
                  <c:v>-86.726333999999994</c:v>
                </c:pt>
                <c:pt idx="477">
                  <c:v>-85.853133999999997</c:v>
                </c:pt>
                <c:pt idx="478">
                  <c:v>-85.288757000000004</c:v>
                </c:pt>
                <c:pt idx="479">
                  <c:v>-86.576217999999997</c:v>
                </c:pt>
                <c:pt idx="480">
                  <c:v>-87.760329999999996</c:v>
                </c:pt>
                <c:pt idx="481">
                  <c:v>-88.118378000000007</c:v>
                </c:pt>
                <c:pt idx="482">
                  <c:v>-88.514267000000004</c:v>
                </c:pt>
                <c:pt idx="483">
                  <c:v>-89.430938999999995</c:v>
                </c:pt>
                <c:pt idx="484">
                  <c:v>-89.854950000000002</c:v>
                </c:pt>
                <c:pt idx="485">
                  <c:v>-90.553223000000003</c:v>
                </c:pt>
                <c:pt idx="486">
                  <c:v>-90.564980000000006</c:v>
                </c:pt>
                <c:pt idx="487">
                  <c:v>-90.105743000000004</c:v>
                </c:pt>
                <c:pt idx="488">
                  <c:v>-91.527869999999993</c:v>
                </c:pt>
                <c:pt idx="489">
                  <c:v>-92.205765</c:v>
                </c:pt>
                <c:pt idx="490">
                  <c:v>-93.065101999999996</c:v>
                </c:pt>
                <c:pt idx="491">
                  <c:v>-92.272323999999998</c:v>
                </c:pt>
                <c:pt idx="492">
                  <c:v>-91.217033000000001</c:v>
                </c:pt>
                <c:pt idx="493">
                  <c:v>-89.760704000000004</c:v>
                </c:pt>
                <c:pt idx="494">
                  <c:v>-90.637375000000006</c:v>
                </c:pt>
                <c:pt idx="495">
                  <c:v>-90.910576000000006</c:v>
                </c:pt>
                <c:pt idx="496">
                  <c:v>-91.369468999999995</c:v>
                </c:pt>
                <c:pt idx="497">
                  <c:v>-92.772414999999995</c:v>
                </c:pt>
                <c:pt idx="498">
                  <c:v>-93.343879999999999</c:v>
                </c:pt>
                <c:pt idx="499">
                  <c:v>-93.772385</c:v>
                </c:pt>
                <c:pt idx="500">
                  <c:v>-93.884483000000003</c:v>
                </c:pt>
                <c:pt idx="501">
                  <c:v>-93.809341000000003</c:v>
                </c:pt>
                <c:pt idx="502">
                  <c:v>-97.255263999999997</c:v>
                </c:pt>
                <c:pt idx="503">
                  <c:v>-87.789603999999997</c:v>
                </c:pt>
                <c:pt idx="504">
                  <c:v>-82.495734999999996</c:v>
                </c:pt>
                <c:pt idx="505">
                  <c:v>-82.7761</c:v>
                </c:pt>
                <c:pt idx="506">
                  <c:v>-84.299553000000003</c:v>
                </c:pt>
                <c:pt idx="507">
                  <c:v>-84.758018000000007</c:v>
                </c:pt>
                <c:pt idx="508">
                  <c:v>-85.245834000000002</c:v>
                </c:pt>
                <c:pt idx="509">
                  <c:v>-87.192824999999999</c:v>
                </c:pt>
                <c:pt idx="510">
                  <c:v>-88.443245000000005</c:v>
                </c:pt>
                <c:pt idx="511">
                  <c:v>-89.780959999999993</c:v>
                </c:pt>
                <c:pt idx="512">
                  <c:v>-89.022048999999996</c:v>
                </c:pt>
                <c:pt idx="513">
                  <c:v>-87.924873000000005</c:v>
                </c:pt>
                <c:pt idx="514">
                  <c:v>-88.034987999999998</c:v>
                </c:pt>
                <c:pt idx="515">
                  <c:v>-88.170219000000003</c:v>
                </c:pt>
                <c:pt idx="516">
                  <c:v>-87.608931999999996</c:v>
                </c:pt>
                <c:pt idx="517">
                  <c:v>-90.746512999999993</c:v>
                </c:pt>
                <c:pt idx="518">
                  <c:v>-86.906447999999997</c:v>
                </c:pt>
                <c:pt idx="519">
                  <c:v>-91.483970999999997</c:v>
                </c:pt>
                <c:pt idx="520">
                  <c:v>-92.163276999999994</c:v>
                </c:pt>
                <c:pt idx="521">
                  <c:v>-89.995148</c:v>
                </c:pt>
                <c:pt idx="522">
                  <c:v>-87.723083000000003</c:v>
                </c:pt>
                <c:pt idx="523">
                  <c:v>-86.079338000000007</c:v>
                </c:pt>
                <c:pt idx="524">
                  <c:v>-87.224411000000003</c:v>
                </c:pt>
                <c:pt idx="525">
                  <c:v>-88.662154999999998</c:v>
                </c:pt>
                <c:pt idx="526">
                  <c:v>-89.347342999999995</c:v>
                </c:pt>
                <c:pt idx="527">
                  <c:v>-88.635245999999995</c:v>
                </c:pt>
                <c:pt idx="528">
                  <c:v>-88.692108000000005</c:v>
                </c:pt>
                <c:pt idx="529">
                  <c:v>-88.747817999999995</c:v>
                </c:pt>
                <c:pt idx="530">
                  <c:v>-88.764809</c:v>
                </c:pt>
                <c:pt idx="531">
                  <c:v>-88.775795000000002</c:v>
                </c:pt>
                <c:pt idx="532">
                  <c:v>-88.668380999999997</c:v>
                </c:pt>
                <c:pt idx="533">
                  <c:v>-87.705185</c:v>
                </c:pt>
                <c:pt idx="534">
                  <c:v>-86.604195000000004</c:v>
                </c:pt>
                <c:pt idx="535">
                  <c:v>-85.829834000000005</c:v>
                </c:pt>
                <c:pt idx="536">
                  <c:v>-85.263565</c:v>
                </c:pt>
                <c:pt idx="537">
                  <c:v>-84.518897999999993</c:v>
                </c:pt>
                <c:pt idx="538">
                  <c:v>-83.897223999999994</c:v>
                </c:pt>
                <c:pt idx="539">
                  <c:v>-83.784096000000005</c:v>
                </c:pt>
                <c:pt idx="540">
                  <c:v>-83.699173000000002</c:v>
                </c:pt>
                <c:pt idx="541">
                  <c:v>-83.826324</c:v>
                </c:pt>
                <c:pt idx="542">
                  <c:v>-85.474486999999996</c:v>
                </c:pt>
                <c:pt idx="543">
                  <c:v>-86.097274999999996</c:v>
                </c:pt>
                <c:pt idx="544">
                  <c:v>-87.134499000000005</c:v>
                </c:pt>
                <c:pt idx="545">
                  <c:v>-88.335571000000002</c:v>
                </c:pt>
                <c:pt idx="546">
                  <c:v>-89.013160999999997</c:v>
                </c:pt>
                <c:pt idx="547">
                  <c:v>-88.685928000000004</c:v>
                </c:pt>
                <c:pt idx="548">
                  <c:v>-89.526214999999993</c:v>
                </c:pt>
                <c:pt idx="549">
                  <c:v>-90.020813000000004</c:v>
                </c:pt>
                <c:pt idx="550">
                  <c:v>-90.387908999999993</c:v>
                </c:pt>
                <c:pt idx="551">
                  <c:v>-91.497275999999999</c:v>
                </c:pt>
                <c:pt idx="552">
                  <c:v>-91.863770000000002</c:v>
                </c:pt>
                <c:pt idx="553">
                  <c:v>-91.706017000000003</c:v>
                </c:pt>
                <c:pt idx="554">
                  <c:v>-92.033157000000003</c:v>
                </c:pt>
                <c:pt idx="555">
                  <c:v>-92.587447999999995</c:v>
                </c:pt>
                <c:pt idx="556">
                  <c:v>-92.923903999999993</c:v>
                </c:pt>
                <c:pt idx="557">
                  <c:v>-91.688034000000002</c:v>
                </c:pt>
                <c:pt idx="558">
                  <c:v>-91.083313000000004</c:v>
                </c:pt>
                <c:pt idx="559">
                  <c:v>-89.781218999999993</c:v>
                </c:pt>
                <c:pt idx="560">
                  <c:v>-89.926056000000003</c:v>
                </c:pt>
                <c:pt idx="561">
                  <c:v>-90.896927000000005</c:v>
                </c:pt>
                <c:pt idx="562">
                  <c:v>-91.370200999999994</c:v>
                </c:pt>
                <c:pt idx="563">
                  <c:v>-91.098335000000006</c:v>
                </c:pt>
                <c:pt idx="564">
                  <c:v>-90.653816000000006</c:v>
                </c:pt>
                <c:pt idx="565">
                  <c:v>-90.575751999999994</c:v>
                </c:pt>
                <c:pt idx="566">
                  <c:v>-88.667052999999996</c:v>
                </c:pt>
                <c:pt idx="567">
                  <c:v>-86.945030000000003</c:v>
                </c:pt>
                <c:pt idx="568">
                  <c:v>-85.190735000000004</c:v>
                </c:pt>
                <c:pt idx="569">
                  <c:v>-85.341667000000001</c:v>
                </c:pt>
                <c:pt idx="570">
                  <c:v>-85.263947000000002</c:v>
                </c:pt>
                <c:pt idx="571">
                  <c:v>-85.33699</c:v>
                </c:pt>
                <c:pt idx="572">
                  <c:v>-82.651909000000003</c:v>
                </c:pt>
                <c:pt idx="573">
                  <c:v>-82.081215</c:v>
                </c:pt>
                <c:pt idx="574">
                  <c:v>-81.672447000000005</c:v>
                </c:pt>
                <c:pt idx="575">
                  <c:v>-80.625313000000006</c:v>
                </c:pt>
                <c:pt idx="576">
                  <c:v>-78.820678999999998</c:v>
                </c:pt>
                <c:pt idx="577">
                  <c:v>-77.971817000000001</c:v>
                </c:pt>
                <c:pt idx="578">
                  <c:v>-80.490432999999996</c:v>
                </c:pt>
                <c:pt idx="579">
                  <c:v>-82.188377000000003</c:v>
                </c:pt>
                <c:pt idx="580">
                  <c:v>-83.705177000000006</c:v>
                </c:pt>
                <c:pt idx="581">
                  <c:v>-83.484031999999999</c:v>
                </c:pt>
                <c:pt idx="582">
                  <c:v>-83.771568000000002</c:v>
                </c:pt>
                <c:pt idx="583">
                  <c:v>-84.545372</c:v>
                </c:pt>
                <c:pt idx="584">
                  <c:v>-81.956374999999994</c:v>
                </c:pt>
                <c:pt idx="585">
                  <c:v>-79.721344000000002</c:v>
                </c:pt>
                <c:pt idx="586">
                  <c:v>-78.390799999999999</c:v>
                </c:pt>
                <c:pt idx="587">
                  <c:v>-81.374099999999999</c:v>
                </c:pt>
                <c:pt idx="588">
                  <c:v>-83.755347999999998</c:v>
                </c:pt>
                <c:pt idx="589">
                  <c:v>-85.806313000000003</c:v>
                </c:pt>
                <c:pt idx="590">
                  <c:v>-84.186340000000001</c:v>
                </c:pt>
                <c:pt idx="591">
                  <c:v>-82.596244999999996</c:v>
                </c:pt>
                <c:pt idx="592">
                  <c:v>-81.001555999999994</c:v>
                </c:pt>
                <c:pt idx="593">
                  <c:v>-81.393416999999999</c:v>
                </c:pt>
                <c:pt idx="594">
                  <c:v>-79.453209000000001</c:v>
                </c:pt>
                <c:pt idx="595">
                  <c:v>-77.318389999999994</c:v>
                </c:pt>
                <c:pt idx="596">
                  <c:v>-80.974945000000005</c:v>
                </c:pt>
                <c:pt idx="597">
                  <c:v>-85.365311000000005</c:v>
                </c:pt>
                <c:pt idx="598">
                  <c:v>-85.544655000000006</c:v>
                </c:pt>
                <c:pt idx="599">
                  <c:v>-84.810501000000002</c:v>
                </c:pt>
                <c:pt idx="600">
                  <c:v>-84.075278999999995</c:v>
                </c:pt>
                <c:pt idx="601">
                  <c:v>-82.677527999999995</c:v>
                </c:pt>
                <c:pt idx="602">
                  <c:v>-83.997985999999997</c:v>
                </c:pt>
                <c:pt idx="603">
                  <c:v>-84.857192999999995</c:v>
                </c:pt>
                <c:pt idx="604">
                  <c:v>-86.008269999999996</c:v>
                </c:pt>
                <c:pt idx="605">
                  <c:v>-87.220589000000004</c:v>
                </c:pt>
                <c:pt idx="606">
                  <c:v>-87.992119000000002</c:v>
                </c:pt>
                <c:pt idx="607">
                  <c:v>-89.218384</c:v>
                </c:pt>
                <c:pt idx="608">
                  <c:v>-89.279578999999998</c:v>
                </c:pt>
                <c:pt idx="609">
                  <c:v>-88.994491999999994</c:v>
                </c:pt>
                <c:pt idx="610">
                  <c:v>-89.144569000000004</c:v>
                </c:pt>
                <c:pt idx="611">
                  <c:v>-85.870041000000001</c:v>
                </c:pt>
                <c:pt idx="612">
                  <c:v>-83.548882000000006</c:v>
                </c:pt>
                <c:pt idx="613">
                  <c:v>-82.190178000000003</c:v>
                </c:pt>
                <c:pt idx="614">
                  <c:v>-80.782944000000001</c:v>
                </c:pt>
                <c:pt idx="615">
                  <c:v>-80.295035999999996</c:v>
                </c:pt>
                <c:pt idx="616">
                  <c:v>-79.649117000000004</c:v>
                </c:pt>
                <c:pt idx="617">
                  <c:v>-80.316108999999997</c:v>
                </c:pt>
                <c:pt idx="618">
                  <c:v>-81.334061000000005</c:v>
                </c:pt>
                <c:pt idx="619">
                  <c:v>-82.002082999999999</c:v>
                </c:pt>
                <c:pt idx="620">
                  <c:v>-81.568420000000003</c:v>
                </c:pt>
                <c:pt idx="621">
                  <c:v>-80.662261999999998</c:v>
                </c:pt>
                <c:pt idx="622">
                  <c:v>-80.059775999999999</c:v>
                </c:pt>
                <c:pt idx="623">
                  <c:v>-79.218079000000003</c:v>
                </c:pt>
                <c:pt idx="624">
                  <c:v>-78.640479999999997</c:v>
                </c:pt>
                <c:pt idx="625">
                  <c:v>-78.391143999999997</c:v>
                </c:pt>
                <c:pt idx="626">
                  <c:v>-81.396629000000004</c:v>
                </c:pt>
                <c:pt idx="627">
                  <c:v>-83.695175000000006</c:v>
                </c:pt>
                <c:pt idx="628">
                  <c:v>-85.119408000000007</c:v>
                </c:pt>
                <c:pt idx="629">
                  <c:v>-87.045364000000006</c:v>
                </c:pt>
                <c:pt idx="630">
                  <c:v>-88.782837000000001</c:v>
                </c:pt>
                <c:pt idx="631">
                  <c:v>-89.693329000000006</c:v>
                </c:pt>
                <c:pt idx="632">
                  <c:v>-88.855964999999998</c:v>
                </c:pt>
                <c:pt idx="633">
                  <c:v>-88.065978999999999</c:v>
                </c:pt>
                <c:pt idx="634">
                  <c:v>-87.418944999999994</c:v>
                </c:pt>
                <c:pt idx="635">
                  <c:v>-84.823677000000004</c:v>
                </c:pt>
                <c:pt idx="636">
                  <c:v>-82.668082999999996</c:v>
                </c:pt>
                <c:pt idx="637">
                  <c:v>-80.604370000000003</c:v>
                </c:pt>
                <c:pt idx="638">
                  <c:v>-80.976189000000005</c:v>
                </c:pt>
                <c:pt idx="639">
                  <c:v>-81.479118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0-5A42-930D-035803150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22.42296</c:v>
                </c:pt>
                <c:pt idx="1">
                  <c:v>19.547630000000002</c:v>
                </c:pt>
                <c:pt idx="2">
                  <c:v>18.177299000000001</c:v>
                </c:pt>
                <c:pt idx="3">
                  <c:v>15.584485000000001</c:v>
                </c:pt>
                <c:pt idx="4">
                  <c:v>14.614891999999999</c:v>
                </c:pt>
                <c:pt idx="5">
                  <c:v>13.681227</c:v>
                </c:pt>
                <c:pt idx="6">
                  <c:v>13.723869000000001</c:v>
                </c:pt>
                <c:pt idx="7">
                  <c:v>13.304676000000001</c:v>
                </c:pt>
                <c:pt idx="8">
                  <c:v>15.772195999999999</c:v>
                </c:pt>
                <c:pt idx="9">
                  <c:v>18.701128000000001</c:v>
                </c:pt>
                <c:pt idx="10">
                  <c:v>19.388998000000001</c:v>
                </c:pt>
                <c:pt idx="11">
                  <c:v>16.731642000000001</c:v>
                </c:pt>
                <c:pt idx="12">
                  <c:v>14.117679000000001</c:v>
                </c:pt>
                <c:pt idx="13">
                  <c:v>12.924496</c:v>
                </c:pt>
                <c:pt idx="14">
                  <c:v>13.556155</c:v>
                </c:pt>
                <c:pt idx="15">
                  <c:v>13.755257</c:v>
                </c:pt>
                <c:pt idx="16">
                  <c:v>15.072697</c:v>
                </c:pt>
                <c:pt idx="17">
                  <c:v>14.236401000000001</c:v>
                </c:pt>
                <c:pt idx="18">
                  <c:v>13.493387999999999</c:v>
                </c:pt>
                <c:pt idx="19">
                  <c:v>13.816031000000001</c:v>
                </c:pt>
                <c:pt idx="20">
                  <c:v>12.236744</c:v>
                </c:pt>
                <c:pt idx="21">
                  <c:v>11.124529000000001</c:v>
                </c:pt>
                <c:pt idx="22">
                  <c:v>9.9643490000000003</c:v>
                </c:pt>
                <c:pt idx="23">
                  <c:v>8.5685739999999999</c:v>
                </c:pt>
                <c:pt idx="24">
                  <c:v>7.9797079999999996</c:v>
                </c:pt>
                <c:pt idx="25">
                  <c:v>7.1810289999999997</c:v>
                </c:pt>
                <c:pt idx="26">
                  <c:v>9.8853089999999995</c:v>
                </c:pt>
                <c:pt idx="27">
                  <c:v>11.844908999999999</c:v>
                </c:pt>
                <c:pt idx="28">
                  <c:v>15.269102999999999</c:v>
                </c:pt>
                <c:pt idx="29">
                  <c:v>14.629270999999999</c:v>
                </c:pt>
                <c:pt idx="30">
                  <c:v>15.180080999999999</c:v>
                </c:pt>
                <c:pt idx="31">
                  <c:v>13.855938</c:v>
                </c:pt>
                <c:pt idx="32">
                  <c:v>12.850123999999999</c:v>
                </c:pt>
                <c:pt idx="33">
                  <c:v>9.8647320000000001</c:v>
                </c:pt>
                <c:pt idx="34">
                  <c:v>8.3636750000000006</c:v>
                </c:pt>
                <c:pt idx="35">
                  <c:v>9.2925830000000005</c:v>
                </c:pt>
                <c:pt idx="36">
                  <c:v>9.9654620000000005</c:v>
                </c:pt>
                <c:pt idx="37">
                  <c:v>11.670868</c:v>
                </c:pt>
                <c:pt idx="38">
                  <c:v>13.440925</c:v>
                </c:pt>
                <c:pt idx="39">
                  <c:v>18.034704000000001</c:v>
                </c:pt>
                <c:pt idx="40">
                  <c:v>21.98723</c:v>
                </c:pt>
                <c:pt idx="41">
                  <c:v>26.452518000000001</c:v>
                </c:pt>
                <c:pt idx="42">
                  <c:v>30.484016</c:v>
                </c:pt>
                <c:pt idx="43">
                  <c:v>33.723441999999999</c:v>
                </c:pt>
                <c:pt idx="44">
                  <c:v>29.390739</c:v>
                </c:pt>
                <c:pt idx="45">
                  <c:v>26.587105000000001</c:v>
                </c:pt>
                <c:pt idx="46">
                  <c:v>22.405863</c:v>
                </c:pt>
                <c:pt idx="47">
                  <c:v>23.670527</c:v>
                </c:pt>
                <c:pt idx="48">
                  <c:v>25.032242</c:v>
                </c:pt>
                <c:pt idx="49">
                  <c:v>25.339822999999999</c:v>
                </c:pt>
                <c:pt idx="50">
                  <c:v>25.975407000000001</c:v>
                </c:pt>
                <c:pt idx="51">
                  <c:v>25.848492</c:v>
                </c:pt>
                <c:pt idx="52">
                  <c:v>26.688389000000001</c:v>
                </c:pt>
                <c:pt idx="53">
                  <c:v>26.263961999999999</c:v>
                </c:pt>
                <c:pt idx="54">
                  <c:v>24.862068000000001</c:v>
                </c:pt>
                <c:pt idx="55">
                  <c:v>23.590648999999999</c:v>
                </c:pt>
                <c:pt idx="56">
                  <c:v>24.561585999999998</c:v>
                </c:pt>
                <c:pt idx="57">
                  <c:v>25.388821</c:v>
                </c:pt>
                <c:pt idx="58">
                  <c:v>26.125874</c:v>
                </c:pt>
                <c:pt idx="59">
                  <c:v>24.663515</c:v>
                </c:pt>
                <c:pt idx="60">
                  <c:v>23.999587999999999</c:v>
                </c:pt>
                <c:pt idx="61">
                  <c:v>21.230402000000002</c:v>
                </c:pt>
                <c:pt idx="62">
                  <c:v>24.170114999999999</c:v>
                </c:pt>
                <c:pt idx="63">
                  <c:v>26.136687999999999</c:v>
                </c:pt>
                <c:pt idx="64">
                  <c:v>29.315331</c:v>
                </c:pt>
                <c:pt idx="65">
                  <c:v>35.067096999999997</c:v>
                </c:pt>
                <c:pt idx="66">
                  <c:v>35.973770000000002</c:v>
                </c:pt>
                <c:pt idx="67">
                  <c:v>38.499645000000001</c:v>
                </c:pt>
                <c:pt idx="68">
                  <c:v>35.289185000000003</c:v>
                </c:pt>
                <c:pt idx="69">
                  <c:v>31.066655999999998</c:v>
                </c:pt>
                <c:pt idx="70">
                  <c:v>26.320319999999999</c:v>
                </c:pt>
                <c:pt idx="71">
                  <c:v>21.660298999999998</c:v>
                </c:pt>
                <c:pt idx="72">
                  <c:v>18.128931000000001</c:v>
                </c:pt>
                <c:pt idx="73">
                  <c:v>16.115926999999999</c:v>
                </c:pt>
                <c:pt idx="74">
                  <c:v>14.832309</c:v>
                </c:pt>
                <c:pt idx="75">
                  <c:v>14.999822</c:v>
                </c:pt>
                <c:pt idx="76">
                  <c:v>14.447893000000001</c:v>
                </c:pt>
                <c:pt idx="77">
                  <c:v>13.578982</c:v>
                </c:pt>
                <c:pt idx="78">
                  <c:v>13.19792</c:v>
                </c:pt>
                <c:pt idx="79">
                  <c:v>13.132239</c:v>
                </c:pt>
                <c:pt idx="80">
                  <c:v>12.088943</c:v>
                </c:pt>
                <c:pt idx="81">
                  <c:v>11.409748</c:v>
                </c:pt>
                <c:pt idx="82">
                  <c:v>10.992323000000001</c:v>
                </c:pt>
                <c:pt idx="83">
                  <c:v>11.569661</c:v>
                </c:pt>
                <c:pt idx="84">
                  <c:v>12.853123</c:v>
                </c:pt>
                <c:pt idx="85">
                  <c:v>13.188791999999999</c:v>
                </c:pt>
                <c:pt idx="86">
                  <c:v>12.098701999999999</c:v>
                </c:pt>
                <c:pt idx="87">
                  <c:v>10.917368</c:v>
                </c:pt>
                <c:pt idx="88">
                  <c:v>8.8806349999999998</c:v>
                </c:pt>
                <c:pt idx="89">
                  <c:v>12.809688</c:v>
                </c:pt>
                <c:pt idx="90">
                  <c:v>16.964706</c:v>
                </c:pt>
                <c:pt idx="91">
                  <c:v>22.500319000000001</c:v>
                </c:pt>
                <c:pt idx="92">
                  <c:v>22.917845</c:v>
                </c:pt>
                <c:pt idx="93">
                  <c:v>22.570264999999999</c:v>
                </c:pt>
                <c:pt idx="94">
                  <c:v>23.683734999999999</c:v>
                </c:pt>
                <c:pt idx="95">
                  <c:v>22.885099</c:v>
                </c:pt>
                <c:pt idx="96">
                  <c:v>19.275185</c:v>
                </c:pt>
                <c:pt idx="97">
                  <c:v>15.763260000000001</c:v>
                </c:pt>
                <c:pt idx="98">
                  <c:v>13.215946000000001</c:v>
                </c:pt>
                <c:pt idx="99">
                  <c:v>12.631398000000001</c:v>
                </c:pt>
                <c:pt idx="100">
                  <c:v>11.945244000000001</c:v>
                </c:pt>
                <c:pt idx="101">
                  <c:v>11.541929</c:v>
                </c:pt>
                <c:pt idx="102">
                  <c:v>11.668397000000001</c:v>
                </c:pt>
                <c:pt idx="103">
                  <c:v>11.953144</c:v>
                </c:pt>
                <c:pt idx="104">
                  <c:v>15.132154</c:v>
                </c:pt>
                <c:pt idx="105">
                  <c:v>17.693653000000001</c:v>
                </c:pt>
                <c:pt idx="106">
                  <c:v>20.19651</c:v>
                </c:pt>
                <c:pt idx="107">
                  <c:v>22.317119999999999</c:v>
                </c:pt>
                <c:pt idx="108">
                  <c:v>24.796655999999999</c:v>
                </c:pt>
                <c:pt idx="109">
                  <c:v>25.443657000000002</c:v>
                </c:pt>
                <c:pt idx="110">
                  <c:v>24.638497999999998</c:v>
                </c:pt>
                <c:pt idx="111">
                  <c:v>25.640217</c:v>
                </c:pt>
                <c:pt idx="112">
                  <c:v>25.674814000000001</c:v>
                </c:pt>
                <c:pt idx="113">
                  <c:v>22.742951999999999</c:v>
                </c:pt>
                <c:pt idx="114">
                  <c:v>21.006798</c:v>
                </c:pt>
                <c:pt idx="115">
                  <c:v>18.289874999999999</c:v>
                </c:pt>
                <c:pt idx="116">
                  <c:v>16.460512000000001</c:v>
                </c:pt>
                <c:pt idx="117">
                  <c:v>14.137517000000001</c:v>
                </c:pt>
                <c:pt idx="118">
                  <c:v>12.36604</c:v>
                </c:pt>
                <c:pt idx="119">
                  <c:v>10.242217</c:v>
                </c:pt>
                <c:pt idx="120">
                  <c:v>9.2444600000000001</c:v>
                </c:pt>
                <c:pt idx="121">
                  <c:v>7.3527129999999996</c:v>
                </c:pt>
                <c:pt idx="122">
                  <c:v>6.7928420000000003</c:v>
                </c:pt>
                <c:pt idx="123">
                  <c:v>6.5571469999999996</c:v>
                </c:pt>
                <c:pt idx="124">
                  <c:v>7.113111</c:v>
                </c:pt>
                <c:pt idx="125">
                  <c:v>8.4514659999999999</c:v>
                </c:pt>
                <c:pt idx="126">
                  <c:v>9.0612320000000004</c:v>
                </c:pt>
                <c:pt idx="127">
                  <c:v>10.723929</c:v>
                </c:pt>
                <c:pt idx="128">
                  <c:v>10.33291</c:v>
                </c:pt>
                <c:pt idx="129">
                  <c:v>10.063440999999999</c:v>
                </c:pt>
                <c:pt idx="130">
                  <c:v>10.019332</c:v>
                </c:pt>
                <c:pt idx="131">
                  <c:v>10.082247000000001</c:v>
                </c:pt>
                <c:pt idx="132">
                  <c:v>10.017802</c:v>
                </c:pt>
                <c:pt idx="133">
                  <c:v>9.6404829999999997</c:v>
                </c:pt>
                <c:pt idx="134">
                  <c:v>9.4857320000000005</c:v>
                </c:pt>
                <c:pt idx="135">
                  <c:v>9.4443929999999998</c:v>
                </c:pt>
                <c:pt idx="136">
                  <c:v>11.185184</c:v>
                </c:pt>
                <c:pt idx="137">
                  <c:v>14.132664999999999</c:v>
                </c:pt>
                <c:pt idx="138">
                  <c:v>19.861256000000001</c:v>
                </c:pt>
                <c:pt idx="139">
                  <c:v>26.045631</c:v>
                </c:pt>
                <c:pt idx="140">
                  <c:v>28.587429</c:v>
                </c:pt>
                <c:pt idx="141">
                  <c:v>30.668562000000001</c:v>
                </c:pt>
                <c:pt idx="142">
                  <c:v>30.735330999999999</c:v>
                </c:pt>
                <c:pt idx="143">
                  <c:v>31.540738999999999</c:v>
                </c:pt>
                <c:pt idx="144">
                  <c:v>33.208995999999999</c:v>
                </c:pt>
                <c:pt idx="145">
                  <c:v>34.701466000000003</c:v>
                </c:pt>
                <c:pt idx="146">
                  <c:v>34.255951000000003</c:v>
                </c:pt>
                <c:pt idx="147">
                  <c:v>34.203170999999998</c:v>
                </c:pt>
                <c:pt idx="148">
                  <c:v>34.748150000000003</c:v>
                </c:pt>
                <c:pt idx="149">
                  <c:v>31.583856999999998</c:v>
                </c:pt>
                <c:pt idx="150">
                  <c:v>30.35708</c:v>
                </c:pt>
                <c:pt idx="151">
                  <c:v>30.014738000000001</c:v>
                </c:pt>
                <c:pt idx="152">
                  <c:v>29.161242999999999</c:v>
                </c:pt>
                <c:pt idx="153">
                  <c:v>28.443521</c:v>
                </c:pt>
                <c:pt idx="154">
                  <c:v>28.038779999999999</c:v>
                </c:pt>
                <c:pt idx="155">
                  <c:v>26.012896999999999</c:v>
                </c:pt>
                <c:pt idx="156">
                  <c:v>24.304217999999999</c:v>
                </c:pt>
                <c:pt idx="157">
                  <c:v>22.545746000000001</c:v>
                </c:pt>
                <c:pt idx="158">
                  <c:v>25.720334999999999</c:v>
                </c:pt>
                <c:pt idx="159">
                  <c:v>29.780771000000001</c:v>
                </c:pt>
                <c:pt idx="160">
                  <c:v>34.038414000000003</c:v>
                </c:pt>
                <c:pt idx="161">
                  <c:v>36.939342000000003</c:v>
                </c:pt>
                <c:pt idx="162">
                  <c:v>39.703544999999998</c:v>
                </c:pt>
                <c:pt idx="163">
                  <c:v>42.270786000000001</c:v>
                </c:pt>
                <c:pt idx="164">
                  <c:v>41.190502000000002</c:v>
                </c:pt>
                <c:pt idx="165">
                  <c:v>37.699275999999998</c:v>
                </c:pt>
                <c:pt idx="166">
                  <c:v>34.428534999999997</c:v>
                </c:pt>
                <c:pt idx="167">
                  <c:v>30.306742</c:v>
                </c:pt>
                <c:pt idx="168">
                  <c:v>29.081704999999999</c:v>
                </c:pt>
                <c:pt idx="169">
                  <c:v>28.094767000000001</c:v>
                </c:pt>
                <c:pt idx="170">
                  <c:v>30.041447000000002</c:v>
                </c:pt>
                <c:pt idx="171">
                  <c:v>30.94726</c:v>
                </c:pt>
                <c:pt idx="172">
                  <c:v>33.502209000000001</c:v>
                </c:pt>
                <c:pt idx="173">
                  <c:v>34.390224000000003</c:v>
                </c:pt>
                <c:pt idx="174">
                  <c:v>34.48048</c:v>
                </c:pt>
                <c:pt idx="175">
                  <c:v>35.637073999999998</c:v>
                </c:pt>
                <c:pt idx="176">
                  <c:v>37.502994999999999</c:v>
                </c:pt>
                <c:pt idx="177">
                  <c:v>38.917698000000001</c:v>
                </c:pt>
                <c:pt idx="178">
                  <c:v>41.048186999999999</c:v>
                </c:pt>
                <c:pt idx="179">
                  <c:v>40.979210000000002</c:v>
                </c:pt>
                <c:pt idx="180">
                  <c:v>41.780723999999999</c:v>
                </c:pt>
                <c:pt idx="181">
                  <c:v>42.041626000000001</c:v>
                </c:pt>
                <c:pt idx="182">
                  <c:v>35.691273000000002</c:v>
                </c:pt>
                <c:pt idx="183">
                  <c:v>31.365621999999998</c:v>
                </c:pt>
                <c:pt idx="184">
                  <c:v>27.600190999999999</c:v>
                </c:pt>
                <c:pt idx="185">
                  <c:v>26.106809999999999</c:v>
                </c:pt>
                <c:pt idx="186">
                  <c:v>25.161995000000001</c:v>
                </c:pt>
                <c:pt idx="187">
                  <c:v>24.391031000000002</c:v>
                </c:pt>
                <c:pt idx="188">
                  <c:v>23.401335</c:v>
                </c:pt>
                <c:pt idx="189">
                  <c:v>22.560310000000001</c:v>
                </c:pt>
                <c:pt idx="190">
                  <c:v>21.895759999999999</c:v>
                </c:pt>
                <c:pt idx="191">
                  <c:v>20.468150999999999</c:v>
                </c:pt>
                <c:pt idx="192">
                  <c:v>18.871957999999999</c:v>
                </c:pt>
                <c:pt idx="193">
                  <c:v>18.164657999999999</c:v>
                </c:pt>
                <c:pt idx="194">
                  <c:v>20.722626000000002</c:v>
                </c:pt>
                <c:pt idx="195">
                  <c:v>22.91028</c:v>
                </c:pt>
                <c:pt idx="196">
                  <c:v>24.225679</c:v>
                </c:pt>
                <c:pt idx="197">
                  <c:v>21.859452999999998</c:v>
                </c:pt>
                <c:pt idx="198">
                  <c:v>21.104958</c:v>
                </c:pt>
                <c:pt idx="199">
                  <c:v>19.795567999999999</c:v>
                </c:pt>
                <c:pt idx="200">
                  <c:v>24.218862999999999</c:v>
                </c:pt>
                <c:pt idx="201">
                  <c:v>28.113726</c:v>
                </c:pt>
                <c:pt idx="202">
                  <c:v>32.691837</c:v>
                </c:pt>
                <c:pt idx="203">
                  <c:v>28.710280999999998</c:v>
                </c:pt>
                <c:pt idx="204">
                  <c:v>24.971810999999999</c:v>
                </c:pt>
                <c:pt idx="205">
                  <c:v>21.113655000000001</c:v>
                </c:pt>
                <c:pt idx="206">
                  <c:v>26.573302999999999</c:v>
                </c:pt>
                <c:pt idx="207">
                  <c:v>31.494002999999999</c:v>
                </c:pt>
                <c:pt idx="208">
                  <c:v>32.814841999999999</c:v>
                </c:pt>
                <c:pt idx="209">
                  <c:v>28.904724000000002</c:v>
                </c:pt>
                <c:pt idx="210">
                  <c:v>25.711704000000001</c:v>
                </c:pt>
                <c:pt idx="211">
                  <c:v>22.416618</c:v>
                </c:pt>
                <c:pt idx="212">
                  <c:v>21.711601000000002</c:v>
                </c:pt>
                <c:pt idx="213">
                  <c:v>20.805727000000001</c:v>
                </c:pt>
                <c:pt idx="214">
                  <c:v>19.066130000000001</c:v>
                </c:pt>
                <c:pt idx="215">
                  <c:v>18.535404</c:v>
                </c:pt>
                <c:pt idx="216">
                  <c:v>18.120735</c:v>
                </c:pt>
                <c:pt idx="217">
                  <c:v>18.008823</c:v>
                </c:pt>
                <c:pt idx="218">
                  <c:v>20.107018</c:v>
                </c:pt>
                <c:pt idx="219">
                  <c:v>22.287600999999999</c:v>
                </c:pt>
                <c:pt idx="220">
                  <c:v>23.582135999999998</c:v>
                </c:pt>
                <c:pt idx="221">
                  <c:v>20.802046000000001</c:v>
                </c:pt>
                <c:pt idx="222">
                  <c:v>18.804306</c:v>
                </c:pt>
                <c:pt idx="223">
                  <c:v>16.388121000000002</c:v>
                </c:pt>
                <c:pt idx="224">
                  <c:v>16.234753000000001</c:v>
                </c:pt>
                <c:pt idx="225">
                  <c:v>15.204478</c:v>
                </c:pt>
                <c:pt idx="226">
                  <c:v>15.180591</c:v>
                </c:pt>
                <c:pt idx="227">
                  <c:v>14.221296000000001</c:v>
                </c:pt>
                <c:pt idx="228">
                  <c:v>13.180476000000001</c:v>
                </c:pt>
                <c:pt idx="229">
                  <c:v>12.669548000000001</c:v>
                </c:pt>
                <c:pt idx="230">
                  <c:v>18.833400999999999</c:v>
                </c:pt>
                <c:pt idx="231">
                  <c:v>24.366800000000001</c:v>
                </c:pt>
                <c:pt idx="232">
                  <c:v>27.520963999999999</c:v>
                </c:pt>
                <c:pt idx="233">
                  <c:v>28.451212000000002</c:v>
                </c:pt>
                <c:pt idx="234">
                  <c:v>30.733355</c:v>
                </c:pt>
                <c:pt idx="235">
                  <c:v>30.943058000000001</c:v>
                </c:pt>
                <c:pt idx="236">
                  <c:v>30.03396</c:v>
                </c:pt>
                <c:pt idx="237">
                  <c:v>29.009022000000002</c:v>
                </c:pt>
                <c:pt idx="238">
                  <c:v>27.108639</c:v>
                </c:pt>
                <c:pt idx="239">
                  <c:v>28.765049000000001</c:v>
                </c:pt>
                <c:pt idx="240">
                  <c:v>31.13101</c:v>
                </c:pt>
                <c:pt idx="241">
                  <c:v>33.341147999999997</c:v>
                </c:pt>
                <c:pt idx="242">
                  <c:v>35.659846999999999</c:v>
                </c:pt>
                <c:pt idx="243">
                  <c:v>35.499541999999998</c:v>
                </c:pt>
                <c:pt idx="244">
                  <c:v>36.682456999999999</c:v>
                </c:pt>
                <c:pt idx="245">
                  <c:v>37.089230000000001</c:v>
                </c:pt>
                <c:pt idx="246">
                  <c:v>36.822899</c:v>
                </c:pt>
                <c:pt idx="247">
                  <c:v>37.685077999999997</c:v>
                </c:pt>
                <c:pt idx="248">
                  <c:v>36.119396000000002</c:v>
                </c:pt>
                <c:pt idx="249">
                  <c:v>31.306221000000001</c:v>
                </c:pt>
                <c:pt idx="250">
                  <c:v>27.219877</c:v>
                </c:pt>
                <c:pt idx="251">
                  <c:v>27.824214999999999</c:v>
                </c:pt>
                <c:pt idx="252">
                  <c:v>29.753547999999999</c:v>
                </c:pt>
                <c:pt idx="253">
                  <c:v>30.316493999999999</c:v>
                </c:pt>
                <c:pt idx="254">
                  <c:v>30.920162000000001</c:v>
                </c:pt>
                <c:pt idx="255">
                  <c:v>30.759867</c:v>
                </c:pt>
                <c:pt idx="256">
                  <c:v>30.01125</c:v>
                </c:pt>
                <c:pt idx="257">
                  <c:v>29.165302000000001</c:v>
                </c:pt>
                <c:pt idx="258">
                  <c:v>28.220251000000001</c:v>
                </c:pt>
                <c:pt idx="259">
                  <c:v>27.318287000000002</c:v>
                </c:pt>
                <c:pt idx="260">
                  <c:v>27.119118</c:v>
                </c:pt>
                <c:pt idx="261">
                  <c:v>25.569286000000002</c:v>
                </c:pt>
                <c:pt idx="262">
                  <c:v>23.784447</c:v>
                </c:pt>
                <c:pt idx="263">
                  <c:v>20.740010999999999</c:v>
                </c:pt>
                <c:pt idx="264">
                  <c:v>18.736215999999999</c:v>
                </c:pt>
                <c:pt idx="265">
                  <c:v>17.552085999999999</c:v>
                </c:pt>
                <c:pt idx="266">
                  <c:v>17.391024000000002</c:v>
                </c:pt>
                <c:pt idx="267">
                  <c:v>17.994011</c:v>
                </c:pt>
                <c:pt idx="268">
                  <c:v>18.832691000000001</c:v>
                </c:pt>
                <c:pt idx="269">
                  <c:v>18.365673000000001</c:v>
                </c:pt>
                <c:pt idx="270">
                  <c:v>16.781113000000001</c:v>
                </c:pt>
                <c:pt idx="271">
                  <c:v>15.505284</c:v>
                </c:pt>
                <c:pt idx="272">
                  <c:v>14.512309</c:v>
                </c:pt>
                <c:pt idx="273">
                  <c:v>13.960846</c:v>
                </c:pt>
                <c:pt idx="274">
                  <c:v>15.278392999999999</c:v>
                </c:pt>
                <c:pt idx="275">
                  <c:v>13.777621</c:v>
                </c:pt>
                <c:pt idx="276">
                  <c:v>12.518962</c:v>
                </c:pt>
                <c:pt idx="277">
                  <c:v>10.689959</c:v>
                </c:pt>
                <c:pt idx="278">
                  <c:v>10.99216</c:v>
                </c:pt>
                <c:pt idx="279">
                  <c:v>9.7090669999999992</c:v>
                </c:pt>
                <c:pt idx="280">
                  <c:v>9.2843330000000002</c:v>
                </c:pt>
                <c:pt idx="281">
                  <c:v>7.6619789999999997</c:v>
                </c:pt>
                <c:pt idx="282">
                  <c:v>7.6720249999999997</c:v>
                </c:pt>
                <c:pt idx="283">
                  <c:v>5.9921129999999998</c:v>
                </c:pt>
                <c:pt idx="284">
                  <c:v>5.0083409999999997</c:v>
                </c:pt>
                <c:pt idx="285">
                  <c:v>4.8194749999999997</c:v>
                </c:pt>
                <c:pt idx="286">
                  <c:v>4.5185740000000001</c:v>
                </c:pt>
                <c:pt idx="287">
                  <c:v>3.999422</c:v>
                </c:pt>
                <c:pt idx="288">
                  <c:v>5.1460670000000004</c:v>
                </c:pt>
                <c:pt idx="289">
                  <c:v>7.356503</c:v>
                </c:pt>
                <c:pt idx="290">
                  <c:v>11.785129</c:v>
                </c:pt>
                <c:pt idx="291">
                  <c:v>17.932832999999999</c:v>
                </c:pt>
                <c:pt idx="292">
                  <c:v>23.920829999999999</c:v>
                </c:pt>
                <c:pt idx="293">
                  <c:v>23.630047000000001</c:v>
                </c:pt>
                <c:pt idx="294">
                  <c:v>21.882795000000002</c:v>
                </c:pt>
                <c:pt idx="295">
                  <c:v>22.429144000000001</c:v>
                </c:pt>
                <c:pt idx="296">
                  <c:v>28.383313999999999</c:v>
                </c:pt>
                <c:pt idx="297">
                  <c:v>33.512515999999998</c:v>
                </c:pt>
                <c:pt idx="298">
                  <c:v>34.139209999999999</c:v>
                </c:pt>
                <c:pt idx="299">
                  <c:v>34.716437999999997</c:v>
                </c:pt>
                <c:pt idx="300">
                  <c:v>34.995918000000003</c:v>
                </c:pt>
                <c:pt idx="301">
                  <c:v>37.168140000000001</c:v>
                </c:pt>
                <c:pt idx="302">
                  <c:v>38.605269999999997</c:v>
                </c:pt>
                <c:pt idx="303">
                  <c:v>39.385319000000003</c:v>
                </c:pt>
                <c:pt idx="304">
                  <c:v>38.859012999999997</c:v>
                </c:pt>
                <c:pt idx="305">
                  <c:v>39.093662000000002</c:v>
                </c:pt>
                <c:pt idx="306">
                  <c:v>37.168666999999999</c:v>
                </c:pt>
                <c:pt idx="307">
                  <c:v>36.504233999999997</c:v>
                </c:pt>
                <c:pt idx="308">
                  <c:v>35.078437999999998</c:v>
                </c:pt>
                <c:pt idx="309">
                  <c:v>33.715781999999997</c:v>
                </c:pt>
                <c:pt idx="310">
                  <c:v>32.347214000000001</c:v>
                </c:pt>
                <c:pt idx="311">
                  <c:v>31.708970999999998</c:v>
                </c:pt>
                <c:pt idx="312">
                  <c:v>29.168011</c:v>
                </c:pt>
                <c:pt idx="313">
                  <c:v>26.841438</c:v>
                </c:pt>
                <c:pt idx="314">
                  <c:v>23.572479000000001</c:v>
                </c:pt>
                <c:pt idx="315">
                  <c:v>22.524349000000001</c:v>
                </c:pt>
                <c:pt idx="316">
                  <c:v>21.400517000000001</c:v>
                </c:pt>
                <c:pt idx="317">
                  <c:v>21.025767999999999</c:v>
                </c:pt>
                <c:pt idx="318">
                  <c:v>20.679939000000001</c:v>
                </c:pt>
                <c:pt idx="319">
                  <c:v>20.806417</c:v>
                </c:pt>
                <c:pt idx="320">
                  <c:v>18.047411</c:v>
                </c:pt>
                <c:pt idx="321">
                  <c:v>15.943047999999999</c:v>
                </c:pt>
                <c:pt idx="322">
                  <c:v>14.431765</c:v>
                </c:pt>
                <c:pt idx="323">
                  <c:v>12.832913</c:v>
                </c:pt>
                <c:pt idx="324">
                  <c:v>12.737721000000001</c:v>
                </c:pt>
                <c:pt idx="325">
                  <c:v>12.499631000000001</c:v>
                </c:pt>
                <c:pt idx="326">
                  <c:v>13.285249</c:v>
                </c:pt>
                <c:pt idx="327">
                  <c:v>13.897406</c:v>
                </c:pt>
                <c:pt idx="328">
                  <c:v>14.664664</c:v>
                </c:pt>
                <c:pt idx="329">
                  <c:v>15.508857000000001</c:v>
                </c:pt>
                <c:pt idx="330">
                  <c:v>16.107095999999999</c:v>
                </c:pt>
                <c:pt idx="331">
                  <c:v>17.973752999999999</c:v>
                </c:pt>
                <c:pt idx="332">
                  <c:v>21.655975000000002</c:v>
                </c:pt>
                <c:pt idx="333">
                  <c:v>26.310176999999999</c:v>
                </c:pt>
                <c:pt idx="334">
                  <c:v>33.731910999999997</c:v>
                </c:pt>
                <c:pt idx="335">
                  <c:v>31.457418000000001</c:v>
                </c:pt>
                <c:pt idx="336">
                  <c:v>30.523727000000001</c:v>
                </c:pt>
                <c:pt idx="337">
                  <c:v>30.821052999999999</c:v>
                </c:pt>
                <c:pt idx="338">
                  <c:v>32.841861999999999</c:v>
                </c:pt>
                <c:pt idx="339">
                  <c:v>35.112563999999999</c:v>
                </c:pt>
                <c:pt idx="340">
                  <c:v>37.531548000000001</c:v>
                </c:pt>
                <c:pt idx="341">
                  <c:v>37.726990000000001</c:v>
                </c:pt>
                <c:pt idx="342">
                  <c:v>35.475104999999999</c:v>
                </c:pt>
                <c:pt idx="343">
                  <c:v>33.907494</c:v>
                </c:pt>
                <c:pt idx="344">
                  <c:v>33.067630999999999</c:v>
                </c:pt>
                <c:pt idx="345">
                  <c:v>31.782606000000001</c:v>
                </c:pt>
                <c:pt idx="346">
                  <c:v>31.424790999999999</c:v>
                </c:pt>
                <c:pt idx="347">
                  <c:v>32.073162000000004</c:v>
                </c:pt>
                <c:pt idx="348">
                  <c:v>32.918171000000001</c:v>
                </c:pt>
                <c:pt idx="349">
                  <c:v>34.530158999999998</c:v>
                </c:pt>
                <c:pt idx="350">
                  <c:v>33.029541000000002</c:v>
                </c:pt>
                <c:pt idx="351">
                  <c:v>32.262154000000002</c:v>
                </c:pt>
                <c:pt idx="352">
                  <c:v>29.748995000000001</c:v>
                </c:pt>
                <c:pt idx="353">
                  <c:v>32.449641999999997</c:v>
                </c:pt>
                <c:pt idx="354">
                  <c:v>33.726165999999999</c:v>
                </c:pt>
                <c:pt idx="355">
                  <c:v>34.172516000000002</c:v>
                </c:pt>
                <c:pt idx="356">
                  <c:v>33.718108999999998</c:v>
                </c:pt>
                <c:pt idx="357">
                  <c:v>34.166206000000003</c:v>
                </c:pt>
                <c:pt idx="358">
                  <c:v>36.063034000000002</c:v>
                </c:pt>
                <c:pt idx="359">
                  <c:v>30.829723000000001</c:v>
                </c:pt>
                <c:pt idx="360">
                  <c:v>29.206841000000001</c:v>
                </c:pt>
                <c:pt idx="361">
                  <c:v>28.202439999999999</c:v>
                </c:pt>
                <c:pt idx="362">
                  <c:v>27.921747</c:v>
                </c:pt>
                <c:pt idx="363">
                  <c:v>28.008607999999999</c:v>
                </c:pt>
                <c:pt idx="364">
                  <c:v>27.099330999999999</c:v>
                </c:pt>
                <c:pt idx="365">
                  <c:v>25.429580999999999</c:v>
                </c:pt>
                <c:pt idx="366">
                  <c:v>22.699304999999999</c:v>
                </c:pt>
                <c:pt idx="367">
                  <c:v>21.166557000000001</c:v>
                </c:pt>
                <c:pt idx="368">
                  <c:v>19.613882</c:v>
                </c:pt>
                <c:pt idx="369">
                  <c:v>17.788347000000002</c:v>
                </c:pt>
                <c:pt idx="370">
                  <c:v>16.327476999999998</c:v>
                </c:pt>
                <c:pt idx="371">
                  <c:v>19.157844999999998</c:v>
                </c:pt>
                <c:pt idx="372">
                  <c:v>21.433895</c:v>
                </c:pt>
                <c:pt idx="373">
                  <c:v>26.760653999999999</c:v>
                </c:pt>
                <c:pt idx="374">
                  <c:v>24.762993000000002</c:v>
                </c:pt>
                <c:pt idx="375">
                  <c:v>23.299289999999999</c:v>
                </c:pt>
                <c:pt idx="376">
                  <c:v>22.826205999999999</c:v>
                </c:pt>
                <c:pt idx="377">
                  <c:v>20.116489000000001</c:v>
                </c:pt>
                <c:pt idx="378">
                  <c:v>18.732641000000001</c:v>
                </c:pt>
                <c:pt idx="379">
                  <c:v>16.576653</c:v>
                </c:pt>
                <c:pt idx="380">
                  <c:v>13.17257</c:v>
                </c:pt>
                <c:pt idx="381">
                  <c:v>9.8168939999999996</c:v>
                </c:pt>
                <c:pt idx="382">
                  <c:v>8.4454080000000005</c:v>
                </c:pt>
                <c:pt idx="383">
                  <c:v>7.3395339999999996</c:v>
                </c:pt>
                <c:pt idx="384">
                  <c:v>7.4805359999999999</c:v>
                </c:pt>
                <c:pt idx="385">
                  <c:v>6.712561</c:v>
                </c:pt>
                <c:pt idx="386">
                  <c:v>8.3522780000000001</c:v>
                </c:pt>
                <c:pt idx="387">
                  <c:v>10.518217</c:v>
                </c:pt>
                <c:pt idx="388">
                  <c:v>12.293238000000001</c:v>
                </c:pt>
                <c:pt idx="389">
                  <c:v>16.324180999999999</c:v>
                </c:pt>
                <c:pt idx="390">
                  <c:v>23.994596000000001</c:v>
                </c:pt>
                <c:pt idx="391">
                  <c:v>30.886194</c:v>
                </c:pt>
                <c:pt idx="392">
                  <c:v>36.137070000000001</c:v>
                </c:pt>
                <c:pt idx="393">
                  <c:v>38.314841999999999</c:v>
                </c:pt>
                <c:pt idx="394">
                  <c:v>39.624695000000003</c:v>
                </c:pt>
                <c:pt idx="395">
                  <c:v>36.907809999999998</c:v>
                </c:pt>
                <c:pt idx="396">
                  <c:v>34.247287999999998</c:v>
                </c:pt>
                <c:pt idx="397">
                  <c:v>31.43704</c:v>
                </c:pt>
                <c:pt idx="398">
                  <c:v>31.233566</c:v>
                </c:pt>
                <c:pt idx="399">
                  <c:v>32.176369000000001</c:v>
                </c:pt>
                <c:pt idx="400">
                  <c:v>32.337924999999998</c:v>
                </c:pt>
                <c:pt idx="401">
                  <c:v>34.045990000000003</c:v>
                </c:pt>
                <c:pt idx="402">
                  <c:v>34.308425999999997</c:v>
                </c:pt>
                <c:pt idx="403">
                  <c:v>35.043174999999998</c:v>
                </c:pt>
                <c:pt idx="404">
                  <c:v>32.649310999999997</c:v>
                </c:pt>
                <c:pt idx="405">
                  <c:v>30.0459</c:v>
                </c:pt>
                <c:pt idx="406">
                  <c:v>25.814399999999999</c:v>
                </c:pt>
                <c:pt idx="407">
                  <c:v>22.211348000000001</c:v>
                </c:pt>
                <c:pt idx="408">
                  <c:v>17.304535000000001</c:v>
                </c:pt>
                <c:pt idx="409">
                  <c:v>15.810817999999999</c:v>
                </c:pt>
                <c:pt idx="410">
                  <c:v>14.173228</c:v>
                </c:pt>
                <c:pt idx="411">
                  <c:v>12.776927000000001</c:v>
                </c:pt>
                <c:pt idx="412">
                  <c:v>11.844841000000001</c:v>
                </c:pt>
                <c:pt idx="413">
                  <c:v>12.762238</c:v>
                </c:pt>
                <c:pt idx="414">
                  <c:v>11.942019</c:v>
                </c:pt>
                <c:pt idx="415">
                  <c:v>11.453208999999999</c:v>
                </c:pt>
                <c:pt idx="416">
                  <c:v>11.341215</c:v>
                </c:pt>
                <c:pt idx="417">
                  <c:v>10.243811000000001</c:v>
                </c:pt>
                <c:pt idx="418">
                  <c:v>9.2621719999999996</c:v>
                </c:pt>
                <c:pt idx="419">
                  <c:v>8.822495</c:v>
                </c:pt>
                <c:pt idx="420">
                  <c:v>8.5040929999999992</c:v>
                </c:pt>
                <c:pt idx="421">
                  <c:v>8.2436629999999997</c:v>
                </c:pt>
                <c:pt idx="422">
                  <c:v>11.520092</c:v>
                </c:pt>
                <c:pt idx="423">
                  <c:v>18.565788000000001</c:v>
                </c:pt>
                <c:pt idx="424">
                  <c:v>24.022707</c:v>
                </c:pt>
                <c:pt idx="425">
                  <c:v>20.222075</c:v>
                </c:pt>
                <c:pt idx="426">
                  <c:v>17.200786999999998</c:v>
                </c:pt>
                <c:pt idx="427">
                  <c:v>13.374502</c:v>
                </c:pt>
                <c:pt idx="428">
                  <c:v>11.465350000000001</c:v>
                </c:pt>
                <c:pt idx="429">
                  <c:v>9.7131849999999993</c:v>
                </c:pt>
                <c:pt idx="430">
                  <c:v>8.3556810000000006</c:v>
                </c:pt>
                <c:pt idx="431">
                  <c:v>13.359475</c:v>
                </c:pt>
                <c:pt idx="432">
                  <c:v>17.788768999999998</c:v>
                </c:pt>
                <c:pt idx="433">
                  <c:v>22.565985000000001</c:v>
                </c:pt>
                <c:pt idx="434">
                  <c:v>22.408735</c:v>
                </c:pt>
                <c:pt idx="435">
                  <c:v>22.078054000000002</c:v>
                </c:pt>
                <c:pt idx="436">
                  <c:v>20.791661999999999</c:v>
                </c:pt>
                <c:pt idx="437">
                  <c:v>19.609047</c:v>
                </c:pt>
                <c:pt idx="438">
                  <c:v>19.895804999999999</c:v>
                </c:pt>
                <c:pt idx="439">
                  <c:v>20.397186000000001</c:v>
                </c:pt>
                <c:pt idx="440">
                  <c:v>25.863206999999999</c:v>
                </c:pt>
                <c:pt idx="441">
                  <c:v>31.446878000000002</c:v>
                </c:pt>
                <c:pt idx="442">
                  <c:v>33.929946999999999</c:v>
                </c:pt>
                <c:pt idx="443">
                  <c:v>34.008400000000002</c:v>
                </c:pt>
                <c:pt idx="444">
                  <c:v>34.549160000000001</c:v>
                </c:pt>
                <c:pt idx="445">
                  <c:v>34.932296999999998</c:v>
                </c:pt>
                <c:pt idx="446">
                  <c:v>37.50177</c:v>
                </c:pt>
                <c:pt idx="447">
                  <c:v>37.476478999999998</c:v>
                </c:pt>
                <c:pt idx="448">
                  <c:v>37.915627000000001</c:v>
                </c:pt>
                <c:pt idx="449">
                  <c:v>31.184156000000002</c:v>
                </c:pt>
                <c:pt idx="450">
                  <c:v>26.790976000000001</c:v>
                </c:pt>
                <c:pt idx="451">
                  <c:v>24.075113000000002</c:v>
                </c:pt>
                <c:pt idx="452">
                  <c:v>25.778189000000001</c:v>
                </c:pt>
                <c:pt idx="453">
                  <c:v>28.659706</c:v>
                </c:pt>
                <c:pt idx="454">
                  <c:v>32.355541000000002</c:v>
                </c:pt>
                <c:pt idx="455">
                  <c:v>31.246760999999999</c:v>
                </c:pt>
                <c:pt idx="456">
                  <c:v>29.694655999999998</c:v>
                </c:pt>
                <c:pt idx="457">
                  <c:v>28.213208999999999</c:v>
                </c:pt>
                <c:pt idx="458">
                  <c:v>26.540627000000001</c:v>
                </c:pt>
                <c:pt idx="459">
                  <c:v>24.050573</c:v>
                </c:pt>
                <c:pt idx="460">
                  <c:v>23.831579000000001</c:v>
                </c:pt>
                <c:pt idx="461">
                  <c:v>23.187688999999999</c:v>
                </c:pt>
                <c:pt idx="462">
                  <c:v>23.77496</c:v>
                </c:pt>
                <c:pt idx="463">
                  <c:v>25.005797999999999</c:v>
                </c:pt>
                <c:pt idx="464">
                  <c:v>26.989211999999998</c:v>
                </c:pt>
                <c:pt idx="465">
                  <c:v>28.217634</c:v>
                </c:pt>
                <c:pt idx="466">
                  <c:v>30.511703000000001</c:v>
                </c:pt>
                <c:pt idx="467">
                  <c:v>28.869990999999999</c:v>
                </c:pt>
                <c:pt idx="468">
                  <c:v>28.130783000000001</c:v>
                </c:pt>
                <c:pt idx="469">
                  <c:v>28.001688000000001</c:v>
                </c:pt>
                <c:pt idx="470">
                  <c:v>26.744429</c:v>
                </c:pt>
                <c:pt idx="471">
                  <c:v>24.369143000000001</c:v>
                </c:pt>
                <c:pt idx="472">
                  <c:v>22.316410000000001</c:v>
                </c:pt>
                <c:pt idx="473">
                  <c:v>23.118523</c:v>
                </c:pt>
                <c:pt idx="474">
                  <c:v>24.763173999999999</c:v>
                </c:pt>
                <c:pt idx="475">
                  <c:v>26.300512000000001</c:v>
                </c:pt>
                <c:pt idx="476">
                  <c:v>26.029178999999999</c:v>
                </c:pt>
                <c:pt idx="477">
                  <c:v>26.501379</c:v>
                </c:pt>
                <c:pt idx="478">
                  <c:v>27.634412999999999</c:v>
                </c:pt>
                <c:pt idx="479">
                  <c:v>30.001076000000001</c:v>
                </c:pt>
                <c:pt idx="480">
                  <c:v>32.109023999999998</c:v>
                </c:pt>
                <c:pt idx="481">
                  <c:v>33.885627999999997</c:v>
                </c:pt>
                <c:pt idx="482">
                  <c:v>33.782204</c:v>
                </c:pt>
                <c:pt idx="483">
                  <c:v>34.209476000000002</c:v>
                </c:pt>
                <c:pt idx="484">
                  <c:v>34.660496000000002</c:v>
                </c:pt>
                <c:pt idx="485">
                  <c:v>37.002605000000003</c:v>
                </c:pt>
                <c:pt idx="486">
                  <c:v>38.400700000000001</c:v>
                </c:pt>
                <c:pt idx="487">
                  <c:v>38.462437000000001</c:v>
                </c:pt>
                <c:pt idx="488">
                  <c:v>39.210971999999998</c:v>
                </c:pt>
                <c:pt idx="489">
                  <c:v>38.588337000000003</c:v>
                </c:pt>
                <c:pt idx="490">
                  <c:v>39.092734999999998</c:v>
                </c:pt>
                <c:pt idx="491">
                  <c:v>36.190936999999998</c:v>
                </c:pt>
                <c:pt idx="492">
                  <c:v>33.448357000000001</c:v>
                </c:pt>
                <c:pt idx="493">
                  <c:v>29.552492000000001</c:v>
                </c:pt>
                <c:pt idx="494">
                  <c:v>29.669014000000001</c:v>
                </c:pt>
                <c:pt idx="495">
                  <c:v>29.950856999999999</c:v>
                </c:pt>
                <c:pt idx="496">
                  <c:v>32.126311999999999</c:v>
                </c:pt>
                <c:pt idx="497">
                  <c:v>33.504330000000003</c:v>
                </c:pt>
                <c:pt idx="498">
                  <c:v>35.068089000000001</c:v>
                </c:pt>
                <c:pt idx="499">
                  <c:v>36.545386999999998</c:v>
                </c:pt>
                <c:pt idx="500">
                  <c:v>36.614837999999999</c:v>
                </c:pt>
                <c:pt idx="501">
                  <c:v>37.833652000000001</c:v>
                </c:pt>
                <c:pt idx="502">
                  <c:v>38.338768000000002</c:v>
                </c:pt>
                <c:pt idx="503">
                  <c:v>28.901762000000002</c:v>
                </c:pt>
                <c:pt idx="504">
                  <c:v>22.216550999999999</c:v>
                </c:pt>
                <c:pt idx="505">
                  <c:v>19.478802000000002</c:v>
                </c:pt>
                <c:pt idx="506">
                  <c:v>23.039788999999999</c:v>
                </c:pt>
                <c:pt idx="507">
                  <c:v>26.875931000000001</c:v>
                </c:pt>
                <c:pt idx="508">
                  <c:v>30.156611999999999</c:v>
                </c:pt>
                <c:pt idx="509">
                  <c:v>32.842236</c:v>
                </c:pt>
                <c:pt idx="510">
                  <c:v>35.116947000000003</c:v>
                </c:pt>
                <c:pt idx="511">
                  <c:v>36.896090999999998</c:v>
                </c:pt>
                <c:pt idx="512">
                  <c:v>34.563023000000001</c:v>
                </c:pt>
                <c:pt idx="513">
                  <c:v>33.222641000000003</c:v>
                </c:pt>
                <c:pt idx="514">
                  <c:v>32.293404000000002</c:v>
                </c:pt>
                <c:pt idx="515">
                  <c:v>32.621943999999999</c:v>
                </c:pt>
                <c:pt idx="516">
                  <c:v>31.220897999999998</c:v>
                </c:pt>
                <c:pt idx="517">
                  <c:v>28.578289000000002</c:v>
                </c:pt>
                <c:pt idx="518">
                  <c:v>33.103771000000002</c:v>
                </c:pt>
                <c:pt idx="519">
                  <c:v>36.929352000000002</c:v>
                </c:pt>
                <c:pt idx="520">
                  <c:v>38.051482999999998</c:v>
                </c:pt>
                <c:pt idx="521">
                  <c:v>35.937046000000002</c:v>
                </c:pt>
                <c:pt idx="522">
                  <c:v>34.948132000000001</c:v>
                </c:pt>
                <c:pt idx="523">
                  <c:v>34.786262999999998</c:v>
                </c:pt>
                <c:pt idx="524">
                  <c:v>36.083945999999997</c:v>
                </c:pt>
                <c:pt idx="525">
                  <c:v>37.818905000000001</c:v>
                </c:pt>
                <c:pt idx="526">
                  <c:v>39.248730000000002</c:v>
                </c:pt>
                <c:pt idx="527">
                  <c:v>38.129452000000001</c:v>
                </c:pt>
                <c:pt idx="528">
                  <c:v>36.252338000000002</c:v>
                </c:pt>
                <c:pt idx="529">
                  <c:v>34.715870000000002</c:v>
                </c:pt>
                <c:pt idx="530">
                  <c:v>36.968189000000002</c:v>
                </c:pt>
                <c:pt idx="531">
                  <c:v>37.903579999999998</c:v>
                </c:pt>
                <c:pt idx="532">
                  <c:v>37.736908</c:v>
                </c:pt>
                <c:pt idx="533">
                  <c:v>36.858581999999998</c:v>
                </c:pt>
                <c:pt idx="534">
                  <c:v>36.565147000000003</c:v>
                </c:pt>
                <c:pt idx="535">
                  <c:v>35.970450999999997</c:v>
                </c:pt>
                <c:pt idx="536">
                  <c:v>35.539864000000001</c:v>
                </c:pt>
                <c:pt idx="537">
                  <c:v>33.234589</c:v>
                </c:pt>
                <c:pt idx="538">
                  <c:v>31.141504000000001</c:v>
                </c:pt>
                <c:pt idx="539">
                  <c:v>26.514959000000001</c:v>
                </c:pt>
                <c:pt idx="540">
                  <c:v>23.360468000000001</c:v>
                </c:pt>
                <c:pt idx="541">
                  <c:v>20.390245</c:v>
                </c:pt>
                <c:pt idx="542">
                  <c:v>22.578257000000001</c:v>
                </c:pt>
                <c:pt idx="543">
                  <c:v>24.357911999999999</c:v>
                </c:pt>
                <c:pt idx="544">
                  <c:v>26.531099000000001</c:v>
                </c:pt>
                <c:pt idx="545">
                  <c:v>27.731276000000001</c:v>
                </c:pt>
                <c:pt idx="546">
                  <c:v>28.319800999999998</c:v>
                </c:pt>
                <c:pt idx="547">
                  <c:v>27.988482000000001</c:v>
                </c:pt>
                <c:pt idx="548">
                  <c:v>31.496006000000001</c:v>
                </c:pt>
                <c:pt idx="549">
                  <c:v>34.240935999999998</c:v>
                </c:pt>
                <c:pt idx="550">
                  <c:v>35.345309999999998</c:v>
                </c:pt>
                <c:pt idx="551">
                  <c:v>34.36739</c:v>
                </c:pt>
                <c:pt idx="552">
                  <c:v>34.767493999999999</c:v>
                </c:pt>
                <c:pt idx="553">
                  <c:v>34.999324999999999</c:v>
                </c:pt>
                <c:pt idx="554">
                  <c:v>34.547882000000001</c:v>
                </c:pt>
                <c:pt idx="555">
                  <c:v>34.157215000000001</c:v>
                </c:pt>
                <c:pt idx="556">
                  <c:v>33.995834000000002</c:v>
                </c:pt>
                <c:pt idx="557">
                  <c:v>30.967772</c:v>
                </c:pt>
                <c:pt idx="558">
                  <c:v>26.803694</c:v>
                </c:pt>
                <c:pt idx="559">
                  <c:v>23.922899000000001</c:v>
                </c:pt>
                <c:pt idx="560">
                  <c:v>25.087336000000001</c:v>
                </c:pt>
                <c:pt idx="561">
                  <c:v>27.680899</c:v>
                </c:pt>
                <c:pt idx="562">
                  <c:v>29.945366</c:v>
                </c:pt>
                <c:pt idx="563">
                  <c:v>31.070779999999999</c:v>
                </c:pt>
                <c:pt idx="564">
                  <c:v>32.520682999999998</c:v>
                </c:pt>
                <c:pt idx="565">
                  <c:v>33.482613000000001</c:v>
                </c:pt>
                <c:pt idx="566">
                  <c:v>33.749248999999999</c:v>
                </c:pt>
                <c:pt idx="567">
                  <c:v>33.312095999999997</c:v>
                </c:pt>
                <c:pt idx="568">
                  <c:v>33.616455000000002</c:v>
                </c:pt>
                <c:pt idx="569">
                  <c:v>30.868030999999998</c:v>
                </c:pt>
                <c:pt idx="570">
                  <c:v>27.744781</c:v>
                </c:pt>
                <c:pt idx="571">
                  <c:v>26.600200999999998</c:v>
                </c:pt>
                <c:pt idx="572">
                  <c:v>23.345255000000002</c:v>
                </c:pt>
                <c:pt idx="573">
                  <c:v>21.208883</c:v>
                </c:pt>
                <c:pt idx="574">
                  <c:v>18.522608000000002</c:v>
                </c:pt>
                <c:pt idx="575">
                  <c:v>18.976641000000001</c:v>
                </c:pt>
                <c:pt idx="576">
                  <c:v>18.784165999999999</c:v>
                </c:pt>
                <c:pt idx="577">
                  <c:v>19.293890000000001</c:v>
                </c:pt>
                <c:pt idx="578">
                  <c:v>21.328928000000001</c:v>
                </c:pt>
                <c:pt idx="579">
                  <c:v>22.329260000000001</c:v>
                </c:pt>
                <c:pt idx="580">
                  <c:v>22.873125000000002</c:v>
                </c:pt>
                <c:pt idx="581">
                  <c:v>20.296173</c:v>
                </c:pt>
                <c:pt idx="582">
                  <c:v>18.979647</c:v>
                </c:pt>
                <c:pt idx="583">
                  <c:v>16.819787999999999</c:v>
                </c:pt>
                <c:pt idx="584">
                  <c:v>17.747478000000001</c:v>
                </c:pt>
                <c:pt idx="585">
                  <c:v>16.747070000000001</c:v>
                </c:pt>
                <c:pt idx="586">
                  <c:v>17.397303000000001</c:v>
                </c:pt>
                <c:pt idx="587">
                  <c:v>18.875495999999998</c:v>
                </c:pt>
                <c:pt idx="588">
                  <c:v>21.823898</c:v>
                </c:pt>
                <c:pt idx="589">
                  <c:v>23.571047</c:v>
                </c:pt>
                <c:pt idx="590">
                  <c:v>23.307188</c:v>
                </c:pt>
                <c:pt idx="591">
                  <c:v>22.626099</c:v>
                </c:pt>
                <c:pt idx="592">
                  <c:v>19.961641</c:v>
                </c:pt>
                <c:pt idx="593">
                  <c:v>19.073238</c:v>
                </c:pt>
                <c:pt idx="594">
                  <c:v>19.797173999999998</c:v>
                </c:pt>
                <c:pt idx="595">
                  <c:v>21.671990999999998</c:v>
                </c:pt>
                <c:pt idx="596">
                  <c:v>28.267541999999999</c:v>
                </c:pt>
                <c:pt idx="597">
                  <c:v>31.104744</c:v>
                </c:pt>
                <c:pt idx="598">
                  <c:v>32.186076999999997</c:v>
                </c:pt>
                <c:pt idx="599">
                  <c:v>30.574940000000002</c:v>
                </c:pt>
                <c:pt idx="600">
                  <c:v>30.120512000000002</c:v>
                </c:pt>
                <c:pt idx="601">
                  <c:v>29.020302000000001</c:v>
                </c:pt>
                <c:pt idx="602">
                  <c:v>29.272614999999998</c:v>
                </c:pt>
                <c:pt idx="603">
                  <c:v>30.796274</c:v>
                </c:pt>
                <c:pt idx="604">
                  <c:v>32.263176000000001</c:v>
                </c:pt>
                <c:pt idx="605">
                  <c:v>32.399020999999998</c:v>
                </c:pt>
                <c:pt idx="606">
                  <c:v>34.387974</c:v>
                </c:pt>
                <c:pt idx="607">
                  <c:v>36.738132</c:v>
                </c:pt>
                <c:pt idx="608">
                  <c:v>32.482906</c:v>
                </c:pt>
                <c:pt idx="609">
                  <c:v>29.868582</c:v>
                </c:pt>
                <c:pt idx="610">
                  <c:v>27.684349000000001</c:v>
                </c:pt>
                <c:pt idx="611">
                  <c:v>23.240551</c:v>
                </c:pt>
                <c:pt idx="612">
                  <c:v>19.858294000000001</c:v>
                </c:pt>
                <c:pt idx="613">
                  <c:v>18.259768000000001</c:v>
                </c:pt>
                <c:pt idx="614">
                  <c:v>17.389254000000001</c:v>
                </c:pt>
                <c:pt idx="615">
                  <c:v>16.420828</c:v>
                </c:pt>
                <c:pt idx="616">
                  <c:v>15.983421999999999</c:v>
                </c:pt>
                <c:pt idx="617">
                  <c:v>19.356697</c:v>
                </c:pt>
                <c:pt idx="618">
                  <c:v>22.430741999999999</c:v>
                </c:pt>
                <c:pt idx="619">
                  <c:v>25.918427000000001</c:v>
                </c:pt>
                <c:pt idx="620">
                  <c:v>25.091370000000001</c:v>
                </c:pt>
                <c:pt idx="621">
                  <c:v>22.617687</c:v>
                </c:pt>
                <c:pt idx="622">
                  <c:v>20.211587999999999</c:v>
                </c:pt>
                <c:pt idx="623">
                  <c:v>18.086607000000001</c:v>
                </c:pt>
                <c:pt idx="624">
                  <c:v>16.178840999999998</c:v>
                </c:pt>
                <c:pt idx="625">
                  <c:v>14.331651000000001</c:v>
                </c:pt>
                <c:pt idx="626">
                  <c:v>15.432695000000001</c:v>
                </c:pt>
                <c:pt idx="627">
                  <c:v>16.490053</c:v>
                </c:pt>
                <c:pt idx="628">
                  <c:v>18.134432</c:v>
                </c:pt>
                <c:pt idx="629">
                  <c:v>22.981859</c:v>
                </c:pt>
                <c:pt idx="630">
                  <c:v>28.229368000000001</c:v>
                </c:pt>
                <c:pt idx="631">
                  <c:v>34.379311000000001</c:v>
                </c:pt>
                <c:pt idx="632">
                  <c:v>31.003108999999998</c:v>
                </c:pt>
                <c:pt idx="633">
                  <c:v>28.417542999999998</c:v>
                </c:pt>
                <c:pt idx="634">
                  <c:v>25.683696999999999</c:v>
                </c:pt>
                <c:pt idx="635">
                  <c:v>20.500064999999999</c:v>
                </c:pt>
                <c:pt idx="636">
                  <c:v>15.944086</c:v>
                </c:pt>
                <c:pt idx="637">
                  <c:v>15.564802</c:v>
                </c:pt>
                <c:pt idx="638">
                  <c:v>14.816962999999999</c:v>
                </c:pt>
                <c:pt idx="639">
                  <c:v>13.132192999999999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6-B246-A49C-CCF461438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-96.865211000000002</c:v>
                </c:pt>
                <c:pt idx="1">
                  <c:v>-96.848686000000001</c:v>
                </c:pt>
                <c:pt idx="2">
                  <c:v>-96.048530999999997</c:v>
                </c:pt>
                <c:pt idx="3">
                  <c:v>-96.080200000000005</c:v>
                </c:pt>
                <c:pt idx="4">
                  <c:v>-95.455787999999998</c:v>
                </c:pt>
                <c:pt idx="5">
                  <c:v>-95.890861999999998</c:v>
                </c:pt>
                <c:pt idx="6">
                  <c:v>-95.917809000000005</c:v>
                </c:pt>
                <c:pt idx="7">
                  <c:v>-92.311676000000006</c:v>
                </c:pt>
                <c:pt idx="8">
                  <c:v>-92.133324000000002</c:v>
                </c:pt>
                <c:pt idx="9">
                  <c:v>-89.909576000000001</c:v>
                </c:pt>
                <c:pt idx="10">
                  <c:v>-91.744292999999999</c:v>
                </c:pt>
                <c:pt idx="11">
                  <c:v>-92.550888</c:v>
                </c:pt>
                <c:pt idx="12">
                  <c:v>-91.932907</c:v>
                </c:pt>
                <c:pt idx="13">
                  <c:v>-90.195435000000003</c:v>
                </c:pt>
                <c:pt idx="14">
                  <c:v>-92.031868000000003</c:v>
                </c:pt>
                <c:pt idx="15">
                  <c:v>-91.851585</c:v>
                </c:pt>
                <c:pt idx="16">
                  <c:v>-93.686515999999997</c:v>
                </c:pt>
                <c:pt idx="17">
                  <c:v>-93.299805000000006</c:v>
                </c:pt>
                <c:pt idx="18">
                  <c:v>-92.999352000000002</c:v>
                </c:pt>
                <c:pt idx="19">
                  <c:v>-94.725966999999997</c:v>
                </c:pt>
                <c:pt idx="20">
                  <c:v>-94.052322000000004</c:v>
                </c:pt>
                <c:pt idx="21">
                  <c:v>-94.116607999999999</c:v>
                </c:pt>
                <c:pt idx="22">
                  <c:v>-94.203125</c:v>
                </c:pt>
                <c:pt idx="23">
                  <c:v>-92.569771000000003</c:v>
                </c:pt>
                <c:pt idx="24">
                  <c:v>-91.589286999999999</c:v>
                </c:pt>
                <c:pt idx="25">
                  <c:v>-91.108977999999993</c:v>
                </c:pt>
                <c:pt idx="26">
                  <c:v>-93.028236000000007</c:v>
                </c:pt>
                <c:pt idx="27">
                  <c:v>-92.516814999999994</c:v>
                </c:pt>
                <c:pt idx="28">
                  <c:v>-93.404044999999996</c:v>
                </c:pt>
                <c:pt idx="29">
                  <c:v>-93.530731000000003</c:v>
                </c:pt>
                <c:pt idx="30">
                  <c:v>-93.118911999999995</c:v>
                </c:pt>
                <c:pt idx="31">
                  <c:v>-93.119643999999994</c:v>
                </c:pt>
                <c:pt idx="32">
                  <c:v>-93.425842000000003</c:v>
                </c:pt>
                <c:pt idx="33">
                  <c:v>-94.041297999999998</c:v>
                </c:pt>
                <c:pt idx="34">
                  <c:v>-93.973488000000003</c:v>
                </c:pt>
                <c:pt idx="35">
                  <c:v>-95.568909000000005</c:v>
                </c:pt>
                <c:pt idx="36">
                  <c:v>-96.847572</c:v>
                </c:pt>
                <c:pt idx="37">
                  <c:v>-97.228149000000002</c:v>
                </c:pt>
                <c:pt idx="38">
                  <c:v>-98.136536000000007</c:v>
                </c:pt>
                <c:pt idx="39">
                  <c:v>-98.406989999999993</c:v>
                </c:pt>
                <c:pt idx="40">
                  <c:v>-98.805199000000002</c:v>
                </c:pt>
                <c:pt idx="41">
                  <c:v>-98.966644000000002</c:v>
                </c:pt>
                <c:pt idx="42">
                  <c:v>-98.743483999999995</c:v>
                </c:pt>
                <c:pt idx="43">
                  <c:v>-98.364547999999999</c:v>
                </c:pt>
                <c:pt idx="44">
                  <c:v>-97.921402</c:v>
                </c:pt>
                <c:pt idx="45">
                  <c:v>-97.926292000000004</c:v>
                </c:pt>
                <c:pt idx="46">
                  <c:v>-97.600693000000007</c:v>
                </c:pt>
                <c:pt idx="47">
                  <c:v>-97.663567</c:v>
                </c:pt>
                <c:pt idx="48">
                  <c:v>-98.251204999999999</c:v>
                </c:pt>
                <c:pt idx="49">
                  <c:v>-98.235671999999994</c:v>
                </c:pt>
                <c:pt idx="50">
                  <c:v>-98.483718999999994</c:v>
                </c:pt>
                <c:pt idx="51">
                  <c:v>-99.139167999999998</c:v>
                </c:pt>
                <c:pt idx="52">
                  <c:v>-99.904601999999997</c:v>
                </c:pt>
                <c:pt idx="53">
                  <c:v>-100.26226</c:v>
                </c:pt>
                <c:pt idx="54">
                  <c:v>-99.956573000000006</c:v>
                </c:pt>
                <c:pt idx="55">
                  <c:v>-100.013741</c:v>
                </c:pt>
                <c:pt idx="56">
                  <c:v>-98.952483999999998</c:v>
                </c:pt>
                <c:pt idx="57">
                  <c:v>-98.338279999999997</c:v>
                </c:pt>
                <c:pt idx="58">
                  <c:v>-98.192535000000007</c:v>
                </c:pt>
                <c:pt idx="59">
                  <c:v>-98.427932999999996</c:v>
                </c:pt>
                <c:pt idx="60">
                  <c:v>-98.453461000000004</c:v>
                </c:pt>
                <c:pt idx="61">
                  <c:v>-98.239318999999995</c:v>
                </c:pt>
                <c:pt idx="62">
                  <c:v>-98.293694000000002</c:v>
                </c:pt>
                <c:pt idx="63">
                  <c:v>-96.307738999999998</c:v>
                </c:pt>
                <c:pt idx="64">
                  <c:v>-95.157996999999995</c:v>
                </c:pt>
                <c:pt idx="65">
                  <c:v>-113.469933</c:v>
                </c:pt>
                <c:pt idx="66">
                  <c:v>-115.80233800000001</c:v>
                </c:pt>
                <c:pt idx="67">
                  <c:v>-114.950592</c:v>
                </c:pt>
                <c:pt idx="68">
                  <c:v>-102.94091</c:v>
                </c:pt>
                <c:pt idx="69">
                  <c:v>-99.591453999999999</c:v>
                </c:pt>
                <c:pt idx="70">
                  <c:v>-98.141036999999997</c:v>
                </c:pt>
                <c:pt idx="71">
                  <c:v>-99.398246999999998</c:v>
                </c:pt>
                <c:pt idx="72">
                  <c:v>-100.06141700000001</c:v>
                </c:pt>
                <c:pt idx="73">
                  <c:v>-100.59644299999999</c:v>
                </c:pt>
                <c:pt idx="74">
                  <c:v>-99.751221000000001</c:v>
                </c:pt>
                <c:pt idx="75">
                  <c:v>-99.560805999999999</c:v>
                </c:pt>
                <c:pt idx="76">
                  <c:v>-98.655426000000006</c:v>
                </c:pt>
                <c:pt idx="77">
                  <c:v>-98.397034000000005</c:v>
                </c:pt>
                <c:pt idx="78">
                  <c:v>-98.294678000000005</c:v>
                </c:pt>
                <c:pt idx="79">
                  <c:v>-98.047141999999994</c:v>
                </c:pt>
                <c:pt idx="80">
                  <c:v>-97.133606</c:v>
                </c:pt>
                <c:pt idx="81">
                  <c:v>-95.915970000000002</c:v>
                </c:pt>
                <c:pt idx="82">
                  <c:v>-95.628005999999999</c:v>
                </c:pt>
                <c:pt idx="83">
                  <c:v>-95.733749000000003</c:v>
                </c:pt>
                <c:pt idx="84">
                  <c:v>-95.627189999999999</c:v>
                </c:pt>
                <c:pt idx="85">
                  <c:v>-95.597533999999996</c:v>
                </c:pt>
                <c:pt idx="86">
                  <c:v>-96.280663000000004</c:v>
                </c:pt>
                <c:pt idx="87">
                  <c:v>-96.114838000000006</c:v>
                </c:pt>
                <c:pt idx="88">
                  <c:v>-96.687584000000001</c:v>
                </c:pt>
                <c:pt idx="89">
                  <c:v>-96.412582</c:v>
                </c:pt>
                <c:pt idx="90">
                  <c:v>-96.260147000000003</c:v>
                </c:pt>
                <c:pt idx="91">
                  <c:v>-96.053809999999999</c:v>
                </c:pt>
                <c:pt idx="92">
                  <c:v>-96.332672000000002</c:v>
                </c:pt>
                <c:pt idx="93">
                  <c:v>-96.215468999999999</c:v>
                </c:pt>
                <c:pt idx="94">
                  <c:v>-95.386818000000005</c:v>
                </c:pt>
                <c:pt idx="95">
                  <c:v>-95.383560000000003</c:v>
                </c:pt>
                <c:pt idx="96">
                  <c:v>-95.563498999999993</c:v>
                </c:pt>
                <c:pt idx="97">
                  <c:v>-96.119986999999995</c:v>
                </c:pt>
                <c:pt idx="98">
                  <c:v>-95.121429000000006</c:v>
                </c:pt>
                <c:pt idx="99">
                  <c:v>-94.711371999999997</c:v>
                </c:pt>
                <c:pt idx="100">
                  <c:v>-94.354836000000006</c:v>
                </c:pt>
                <c:pt idx="101">
                  <c:v>-93.169296000000003</c:v>
                </c:pt>
                <c:pt idx="102">
                  <c:v>-93.217620999999994</c:v>
                </c:pt>
                <c:pt idx="103">
                  <c:v>-93.657027999999997</c:v>
                </c:pt>
                <c:pt idx="104">
                  <c:v>-94.048462000000001</c:v>
                </c:pt>
                <c:pt idx="105">
                  <c:v>-94.163864000000004</c:v>
                </c:pt>
                <c:pt idx="106">
                  <c:v>-94.589622000000006</c:v>
                </c:pt>
                <c:pt idx="107">
                  <c:v>-92.606849999999994</c:v>
                </c:pt>
                <c:pt idx="108">
                  <c:v>-97.610091999999995</c:v>
                </c:pt>
                <c:pt idx="109">
                  <c:v>-98.961928999999998</c:v>
                </c:pt>
                <c:pt idx="110">
                  <c:v>-98.681777999999994</c:v>
                </c:pt>
                <c:pt idx="111">
                  <c:v>-97.642707999999999</c:v>
                </c:pt>
                <c:pt idx="112">
                  <c:v>-96.308043999999995</c:v>
                </c:pt>
                <c:pt idx="113">
                  <c:v>-95.450248999999999</c:v>
                </c:pt>
                <c:pt idx="114">
                  <c:v>-95.635468000000003</c:v>
                </c:pt>
                <c:pt idx="115">
                  <c:v>-95.226105000000004</c:v>
                </c:pt>
                <c:pt idx="116">
                  <c:v>-95.031395000000003</c:v>
                </c:pt>
                <c:pt idx="117">
                  <c:v>-94.729827999999998</c:v>
                </c:pt>
                <c:pt idx="118">
                  <c:v>-94.694466000000006</c:v>
                </c:pt>
                <c:pt idx="119">
                  <c:v>-94.748412999999999</c:v>
                </c:pt>
                <c:pt idx="120">
                  <c:v>-95.006889000000001</c:v>
                </c:pt>
                <c:pt idx="121">
                  <c:v>-95.089675999999997</c:v>
                </c:pt>
                <c:pt idx="122">
                  <c:v>-95.380127000000002</c:v>
                </c:pt>
                <c:pt idx="123">
                  <c:v>-95.376823000000002</c:v>
                </c:pt>
                <c:pt idx="124">
                  <c:v>-95.930854999999994</c:v>
                </c:pt>
                <c:pt idx="125">
                  <c:v>-95.982574</c:v>
                </c:pt>
                <c:pt idx="126">
                  <c:v>-95.799453999999997</c:v>
                </c:pt>
                <c:pt idx="127">
                  <c:v>-91.347717000000003</c:v>
                </c:pt>
                <c:pt idx="128">
                  <c:v>-96.3125</c:v>
                </c:pt>
                <c:pt idx="129">
                  <c:v>-100.562584</c:v>
                </c:pt>
                <c:pt idx="130">
                  <c:v>-102.77684000000001</c:v>
                </c:pt>
                <c:pt idx="131">
                  <c:v>-99.704704000000007</c:v>
                </c:pt>
                <c:pt idx="132">
                  <c:v>-100.17132599999999</c:v>
                </c:pt>
                <c:pt idx="133">
                  <c:v>-100.573395</c:v>
                </c:pt>
                <c:pt idx="134">
                  <c:v>-101.20214799999999</c:v>
                </c:pt>
                <c:pt idx="135">
                  <c:v>-101.536674</c:v>
                </c:pt>
                <c:pt idx="136">
                  <c:v>-100.75157900000001</c:v>
                </c:pt>
                <c:pt idx="137">
                  <c:v>-100.291702</c:v>
                </c:pt>
                <c:pt idx="138">
                  <c:v>-99.579605000000001</c:v>
                </c:pt>
                <c:pt idx="139">
                  <c:v>-99.094147000000007</c:v>
                </c:pt>
                <c:pt idx="140">
                  <c:v>-98.544228000000004</c:v>
                </c:pt>
                <c:pt idx="141">
                  <c:v>-97.581169000000003</c:v>
                </c:pt>
                <c:pt idx="142">
                  <c:v>-97.527434999999997</c:v>
                </c:pt>
                <c:pt idx="143">
                  <c:v>-96.934218999999999</c:v>
                </c:pt>
                <c:pt idx="144">
                  <c:v>-96.566947999999996</c:v>
                </c:pt>
                <c:pt idx="145">
                  <c:v>-96.251350000000002</c:v>
                </c:pt>
                <c:pt idx="146">
                  <c:v>-96.287398999999994</c:v>
                </c:pt>
                <c:pt idx="147">
                  <c:v>-96.442322000000004</c:v>
                </c:pt>
                <c:pt idx="148">
                  <c:v>-96.448547000000005</c:v>
                </c:pt>
                <c:pt idx="149">
                  <c:v>-98.060699</c:v>
                </c:pt>
                <c:pt idx="150">
                  <c:v>-98.375404000000003</c:v>
                </c:pt>
                <c:pt idx="151">
                  <c:v>-99.024322999999995</c:v>
                </c:pt>
                <c:pt idx="152">
                  <c:v>-96.992537999999996</c:v>
                </c:pt>
                <c:pt idx="153">
                  <c:v>-96.158180000000002</c:v>
                </c:pt>
                <c:pt idx="154">
                  <c:v>-96.223754999999997</c:v>
                </c:pt>
                <c:pt idx="155">
                  <c:v>-95.416556999999997</c:v>
                </c:pt>
                <c:pt idx="156">
                  <c:v>-95.583716999999993</c:v>
                </c:pt>
                <c:pt idx="157">
                  <c:v>-96.147964000000002</c:v>
                </c:pt>
                <c:pt idx="158">
                  <c:v>-96.445587000000003</c:v>
                </c:pt>
                <c:pt idx="159">
                  <c:v>-97.517052000000007</c:v>
                </c:pt>
                <c:pt idx="160">
                  <c:v>-98.381882000000004</c:v>
                </c:pt>
                <c:pt idx="161">
                  <c:v>-98.493804999999995</c:v>
                </c:pt>
                <c:pt idx="162">
                  <c:v>-98.376129000000006</c:v>
                </c:pt>
                <c:pt idx="163">
                  <c:v>-98.728638000000004</c:v>
                </c:pt>
                <c:pt idx="164">
                  <c:v>-97.979636999999997</c:v>
                </c:pt>
                <c:pt idx="165">
                  <c:v>-97.906509</c:v>
                </c:pt>
                <c:pt idx="166">
                  <c:v>-97.810721999999998</c:v>
                </c:pt>
                <c:pt idx="167">
                  <c:v>-98.363213000000002</c:v>
                </c:pt>
                <c:pt idx="168">
                  <c:v>-98.25103</c:v>
                </c:pt>
                <c:pt idx="169">
                  <c:v>-98.393257000000006</c:v>
                </c:pt>
                <c:pt idx="170">
                  <c:v>-98.412864999999996</c:v>
                </c:pt>
                <c:pt idx="171">
                  <c:v>-97.640090999999998</c:v>
                </c:pt>
                <c:pt idx="172">
                  <c:v>-96.877831</c:v>
                </c:pt>
                <c:pt idx="173">
                  <c:v>-95.975746000000001</c:v>
                </c:pt>
                <c:pt idx="174">
                  <c:v>-95.553635</c:v>
                </c:pt>
                <c:pt idx="175">
                  <c:v>-94.846985000000004</c:v>
                </c:pt>
                <c:pt idx="176">
                  <c:v>-94.854195000000004</c:v>
                </c:pt>
                <c:pt idx="177">
                  <c:v>-93.890961000000004</c:v>
                </c:pt>
                <c:pt idx="178">
                  <c:v>-93.262855999999999</c:v>
                </c:pt>
                <c:pt idx="179">
                  <c:v>-94.133949000000001</c:v>
                </c:pt>
                <c:pt idx="180">
                  <c:v>-94.436760000000007</c:v>
                </c:pt>
                <c:pt idx="181">
                  <c:v>-95.086326999999997</c:v>
                </c:pt>
                <c:pt idx="182">
                  <c:v>-94.998778999999999</c:v>
                </c:pt>
                <c:pt idx="183">
                  <c:v>-95.209320000000005</c:v>
                </c:pt>
                <c:pt idx="184">
                  <c:v>-95.122116000000005</c:v>
                </c:pt>
                <c:pt idx="185">
                  <c:v>-96.014847000000003</c:v>
                </c:pt>
                <c:pt idx="186">
                  <c:v>-95.572815000000006</c:v>
                </c:pt>
                <c:pt idx="187">
                  <c:v>-96.119384999999994</c:v>
                </c:pt>
                <c:pt idx="188">
                  <c:v>-96.396102999999997</c:v>
                </c:pt>
                <c:pt idx="189">
                  <c:v>-96.698997000000006</c:v>
                </c:pt>
                <c:pt idx="190">
                  <c:v>-95.912537</c:v>
                </c:pt>
                <c:pt idx="191">
                  <c:v>-95.836487000000005</c:v>
                </c:pt>
                <c:pt idx="192">
                  <c:v>-96.244140999999999</c:v>
                </c:pt>
                <c:pt idx="193">
                  <c:v>-95.483894000000006</c:v>
                </c:pt>
                <c:pt idx="194">
                  <c:v>-95.690833999999995</c:v>
                </c:pt>
                <c:pt idx="195">
                  <c:v>-96.270531000000005</c:v>
                </c:pt>
                <c:pt idx="196">
                  <c:v>-96.769722000000002</c:v>
                </c:pt>
                <c:pt idx="197">
                  <c:v>-98.687140999999997</c:v>
                </c:pt>
                <c:pt idx="198">
                  <c:v>-99.266022000000007</c:v>
                </c:pt>
                <c:pt idx="199">
                  <c:v>-99.371551999999994</c:v>
                </c:pt>
                <c:pt idx="200">
                  <c:v>-99.460082999999997</c:v>
                </c:pt>
                <c:pt idx="201">
                  <c:v>-102.208298</c:v>
                </c:pt>
                <c:pt idx="202">
                  <c:v>-104.034691</c:v>
                </c:pt>
                <c:pt idx="203">
                  <c:v>-98.188332000000003</c:v>
                </c:pt>
                <c:pt idx="204">
                  <c:v>-98.268028000000001</c:v>
                </c:pt>
                <c:pt idx="205">
                  <c:v>-96.901687999999993</c:v>
                </c:pt>
                <c:pt idx="206">
                  <c:v>-97.753044000000003</c:v>
                </c:pt>
                <c:pt idx="207">
                  <c:v>-98.924071999999995</c:v>
                </c:pt>
                <c:pt idx="208">
                  <c:v>-99.459311999999997</c:v>
                </c:pt>
                <c:pt idx="209">
                  <c:v>-100.410965</c:v>
                </c:pt>
                <c:pt idx="210">
                  <c:v>-100.783936</c:v>
                </c:pt>
                <c:pt idx="211">
                  <c:v>-105.205246</c:v>
                </c:pt>
                <c:pt idx="212">
                  <c:v>-95.625343000000001</c:v>
                </c:pt>
                <c:pt idx="213">
                  <c:v>-93.788353000000001</c:v>
                </c:pt>
                <c:pt idx="214">
                  <c:v>-93.519576999999998</c:v>
                </c:pt>
                <c:pt idx="215">
                  <c:v>-96.466614000000007</c:v>
                </c:pt>
                <c:pt idx="216">
                  <c:v>-97.281920999999997</c:v>
                </c:pt>
                <c:pt idx="217">
                  <c:v>-97.287239</c:v>
                </c:pt>
                <c:pt idx="218">
                  <c:v>-97.427277000000004</c:v>
                </c:pt>
                <c:pt idx="219">
                  <c:v>-97.990493999999998</c:v>
                </c:pt>
                <c:pt idx="220">
                  <c:v>-97.509583000000006</c:v>
                </c:pt>
                <c:pt idx="221">
                  <c:v>-97.195960999999997</c:v>
                </c:pt>
                <c:pt idx="222">
                  <c:v>-97.218536</c:v>
                </c:pt>
                <c:pt idx="223">
                  <c:v>-98.286484000000002</c:v>
                </c:pt>
                <c:pt idx="224">
                  <c:v>-97.266379999999998</c:v>
                </c:pt>
                <c:pt idx="225">
                  <c:v>-97.082451000000006</c:v>
                </c:pt>
                <c:pt idx="226">
                  <c:v>-97.015113999999997</c:v>
                </c:pt>
                <c:pt idx="227">
                  <c:v>-96.825089000000006</c:v>
                </c:pt>
                <c:pt idx="228">
                  <c:v>-97.123176999999998</c:v>
                </c:pt>
                <c:pt idx="229">
                  <c:v>-96.752082999999999</c:v>
                </c:pt>
                <c:pt idx="230">
                  <c:v>-96.206069999999997</c:v>
                </c:pt>
                <c:pt idx="231">
                  <c:v>-98.609076999999999</c:v>
                </c:pt>
                <c:pt idx="232">
                  <c:v>-101.644218</c:v>
                </c:pt>
                <c:pt idx="233">
                  <c:v>-96.531242000000006</c:v>
                </c:pt>
                <c:pt idx="234">
                  <c:v>-94.479118</c:v>
                </c:pt>
                <c:pt idx="235">
                  <c:v>-93.386878999999993</c:v>
                </c:pt>
                <c:pt idx="236">
                  <c:v>-95.690574999999995</c:v>
                </c:pt>
                <c:pt idx="237">
                  <c:v>-95.236487999999994</c:v>
                </c:pt>
                <c:pt idx="238">
                  <c:v>-95.439261999999999</c:v>
                </c:pt>
                <c:pt idx="239">
                  <c:v>-96.011284000000003</c:v>
                </c:pt>
                <c:pt idx="240">
                  <c:v>-96.587935999999999</c:v>
                </c:pt>
                <c:pt idx="241">
                  <c:v>-97.034041999999999</c:v>
                </c:pt>
                <c:pt idx="242">
                  <c:v>-97.700301999999994</c:v>
                </c:pt>
                <c:pt idx="243">
                  <c:v>-97.99015</c:v>
                </c:pt>
                <c:pt idx="244">
                  <c:v>-99.006516000000005</c:v>
                </c:pt>
                <c:pt idx="245">
                  <c:v>-100.224884</c:v>
                </c:pt>
                <c:pt idx="246">
                  <c:v>-101.616539</c:v>
                </c:pt>
                <c:pt idx="247">
                  <c:v>-101.774986</c:v>
                </c:pt>
                <c:pt idx="248">
                  <c:v>-100.24599499999999</c:v>
                </c:pt>
                <c:pt idx="249">
                  <c:v>-98.937247999999997</c:v>
                </c:pt>
                <c:pt idx="250">
                  <c:v>-97.880797999999999</c:v>
                </c:pt>
                <c:pt idx="251">
                  <c:v>-96.991080999999994</c:v>
                </c:pt>
                <c:pt idx="252">
                  <c:v>-97.051765000000003</c:v>
                </c:pt>
                <c:pt idx="253">
                  <c:v>-97.240416999999994</c:v>
                </c:pt>
                <c:pt idx="254">
                  <c:v>-96.981978999999995</c:v>
                </c:pt>
                <c:pt idx="255">
                  <c:v>-97.033828999999997</c:v>
                </c:pt>
                <c:pt idx="256">
                  <c:v>-97.106093999999999</c:v>
                </c:pt>
                <c:pt idx="257">
                  <c:v>-96.964859000000004</c:v>
                </c:pt>
                <c:pt idx="258">
                  <c:v>-97.280670000000001</c:v>
                </c:pt>
                <c:pt idx="259">
                  <c:v>-97.190207999999998</c:v>
                </c:pt>
                <c:pt idx="260">
                  <c:v>-97.544517999999997</c:v>
                </c:pt>
                <c:pt idx="261">
                  <c:v>-98.472733000000005</c:v>
                </c:pt>
                <c:pt idx="262">
                  <c:v>-99.114577999999995</c:v>
                </c:pt>
                <c:pt idx="263">
                  <c:v>-99.080070000000006</c:v>
                </c:pt>
                <c:pt idx="264">
                  <c:v>-98.393210999999994</c:v>
                </c:pt>
                <c:pt idx="265">
                  <c:v>-98.433768999999998</c:v>
                </c:pt>
                <c:pt idx="266">
                  <c:v>-98.363472000000002</c:v>
                </c:pt>
                <c:pt idx="267">
                  <c:v>-98.060187999999997</c:v>
                </c:pt>
                <c:pt idx="268">
                  <c:v>-97.068413000000007</c:v>
                </c:pt>
                <c:pt idx="269">
                  <c:v>-98.567879000000005</c:v>
                </c:pt>
                <c:pt idx="270">
                  <c:v>-99.967735000000005</c:v>
                </c:pt>
                <c:pt idx="271">
                  <c:v>-101.249611</c:v>
                </c:pt>
                <c:pt idx="272">
                  <c:v>-99.600761000000006</c:v>
                </c:pt>
                <c:pt idx="273">
                  <c:v>-99.365325999999996</c:v>
                </c:pt>
                <c:pt idx="274">
                  <c:v>-98.937461999999996</c:v>
                </c:pt>
                <c:pt idx="275">
                  <c:v>-97.967315999999997</c:v>
                </c:pt>
                <c:pt idx="276">
                  <c:v>-97.846169000000003</c:v>
                </c:pt>
                <c:pt idx="277">
                  <c:v>-97.718795999999998</c:v>
                </c:pt>
                <c:pt idx="278">
                  <c:v>-97.462851999999998</c:v>
                </c:pt>
                <c:pt idx="279">
                  <c:v>-97.678673000000003</c:v>
                </c:pt>
                <c:pt idx="280">
                  <c:v>-97.304192</c:v>
                </c:pt>
                <c:pt idx="281">
                  <c:v>-96.901557999999994</c:v>
                </c:pt>
                <c:pt idx="282">
                  <c:v>-96.615013000000005</c:v>
                </c:pt>
                <c:pt idx="283">
                  <c:v>-95.835196999999994</c:v>
                </c:pt>
                <c:pt idx="284">
                  <c:v>-96.304389999999998</c:v>
                </c:pt>
                <c:pt idx="285">
                  <c:v>-97.255782999999994</c:v>
                </c:pt>
                <c:pt idx="286">
                  <c:v>-96.269592000000003</c:v>
                </c:pt>
                <c:pt idx="287">
                  <c:v>-95.512305999999995</c:v>
                </c:pt>
                <c:pt idx="288">
                  <c:v>-95.021355</c:v>
                </c:pt>
                <c:pt idx="289">
                  <c:v>-95.435485999999997</c:v>
                </c:pt>
                <c:pt idx="290">
                  <c:v>-96.674965</c:v>
                </c:pt>
                <c:pt idx="291">
                  <c:v>-96.735007999999993</c:v>
                </c:pt>
                <c:pt idx="292">
                  <c:v>-97.429244999999995</c:v>
                </c:pt>
                <c:pt idx="293">
                  <c:v>-97.947661999999994</c:v>
                </c:pt>
                <c:pt idx="294">
                  <c:v>-98.024956000000003</c:v>
                </c:pt>
                <c:pt idx="295">
                  <c:v>-98.242408999999995</c:v>
                </c:pt>
                <c:pt idx="296">
                  <c:v>-98.297256000000004</c:v>
                </c:pt>
                <c:pt idx="297">
                  <c:v>-98.443550000000002</c:v>
                </c:pt>
                <c:pt idx="298">
                  <c:v>-98.152671999999995</c:v>
                </c:pt>
                <c:pt idx="299">
                  <c:v>-98.175972000000002</c:v>
                </c:pt>
                <c:pt idx="300">
                  <c:v>-97.974784999999997</c:v>
                </c:pt>
                <c:pt idx="301">
                  <c:v>-97.958648999999994</c:v>
                </c:pt>
                <c:pt idx="302">
                  <c:v>-98.081947</c:v>
                </c:pt>
                <c:pt idx="303">
                  <c:v>-97.711028999999996</c:v>
                </c:pt>
                <c:pt idx="304">
                  <c:v>-95.922707000000003</c:v>
                </c:pt>
                <c:pt idx="305">
                  <c:v>-96.944946000000002</c:v>
                </c:pt>
                <c:pt idx="306">
                  <c:v>-99.363181999999995</c:v>
                </c:pt>
                <c:pt idx="307">
                  <c:v>-98.738083000000003</c:v>
                </c:pt>
                <c:pt idx="308">
                  <c:v>-97.625327999999996</c:v>
                </c:pt>
                <c:pt idx="309">
                  <c:v>-97.669189000000003</c:v>
                </c:pt>
                <c:pt idx="310">
                  <c:v>-98.307854000000006</c:v>
                </c:pt>
                <c:pt idx="311">
                  <c:v>-98.207770999999994</c:v>
                </c:pt>
                <c:pt idx="312">
                  <c:v>-97.454307999999997</c:v>
                </c:pt>
                <c:pt idx="313">
                  <c:v>-97.171325999999993</c:v>
                </c:pt>
                <c:pt idx="314">
                  <c:v>-96.634201000000004</c:v>
                </c:pt>
                <c:pt idx="315">
                  <c:v>-95.655556000000004</c:v>
                </c:pt>
                <c:pt idx="316">
                  <c:v>-95.791213999999997</c:v>
                </c:pt>
                <c:pt idx="317">
                  <c:v>-96.809982000000005</c:v>
                </c:pt>
                <c:pt idx="318">
                  <c:v>-96.745177999999996</c:v>
                </c:pt>
                <c:pt idx="319">
                  <c:v>-97.173255999999995</c:v>
                </c:pt>
                <c:pt idx="320">
                  <c:v>-97.369681999999997</c:v>
                </c:pt>
                <c:pt idx="321">
                  <c:v>-97.286850000000001</c:v>
                </c:pt>
                <c:pt idx="322">
                  <c:v>-97.491859000000005</c:v>
                </c:pt>
                <c:pt idx="323">
                  <c:v>-95.349395999999999</c:v>
                </c:pt>
                <c:pt idx="324">
                  <c:v>-94.442986000000005</c:v>
                </c:pt>
                <c:pt idx="325">
                  <c:v>-92.762764000000004</c:v>
                </c:pt>
                <c:pt idx="326">
                  <c:v>-93.555190999999994</c:v>
                </c:pt>
                <c:pt idx="327">
                  <c:v>-94.366981999999993</c:v>
                </c:pt>
                <c:pt idx="328">
                  <c:v>-95.377892000000003</c:v>
                </c:pt>
                <c:pt idx="329">
                  <c:v>-94.790298000000007</c:v>
                </c:pt>
                <c:pt idx="330">
                  <c:v>-95.210609000000005</c:v>
                </c:pt>
                <c:pt idx="331">
                  <c:v>-95.289490000000001</c:v>
                </c:pt>
                <c:pt idx="332">
                  <c:v>-95.701858999999999</c:v>
                </c:pt>
                <c:pt idx="333">
                  <c:v>-95.249572999999998</c:v>
                </c:pt>
                <c:pt idx="334">
                  <c:v>-94.819007999999997</c:v>
                </c:pt>
                <c:pt idx="335">
                  <c:v>-95.782454999999999</c:v>
                </c:pt>
                <c:pt idx="336">
                  <c:v>-95.960555999999997</c:v>
                </c:pt>
                <c:pt idx="337">
                  <c:v>-95.903519000000003</c:v>
                </c:pt>
                <c:pt idx="338">
                  <c:v>-95.200569000000002</c:v>
                </c:pt>
                <c:pt idx="339">
                  <c:v>-95.078040999999999</c:v>
                </c:pt>
                <c:pt idx="340">
                  <c:v>-94.961867999999996</c:v>
                </c:pt>
                <c:pt idx="341">
                  <c:v>-95.159026999999995</c:v>
                </c:pt>
                <c:pt idx="342">
                  <c:v>-95.664055000000005</c:v>
                </c:pt>
                <c:pt idx="343">
                  <c:v>-95.773231999999993</c:v>
                </c:pt>
                <c:pt idx="344">
                  <c:v>-95.806319999999999</c:v>
                </c:pt>
                <c:pt idx="345">
                  <c:v>-96.819846999999996</c:v>
                </c:pt>
                <c:pt idx="346">
                  <c:v>-97.12236</c:v>
                </c:pt>
                <c:pt idx="347">
                  <c:v>-96.647201999999993</c:v>
                </c:pt>
                <c:pt idx="348">
                  <c:v>-95.827301000000006</c:v>
                </c:pt>
                <c:pt idx="349">
                  <c:v>-94.989509999999996</c:v>
                </c:pt>
                <c:pt idx="350">
                  <c:v>-95.466042000000002</c:v>
                </c:pt>
                <c:pt idx="351">
                  <c:v>-95.413680999999997</c:v>
                </c:pt>
                <c:pt idx="352">
                  <c:v>-99.007462000000004</c:v>
                </c:pt>
                <c:pt idx="353">
                  <c:v>-97.126396</c:v>
                </c:pt>
                <c:pt idx="354">
                  <c:v>-96.989922000000007</c:v>
                </c:pt>
                <c:pt idx="355">
                  <c:v>-97.203552000000002</c:v>
                </c:pt>
                <c:pt idx="356">
                  <c:v>-97.049057000000005</c:v>
                </c:pt>
                <c:pt idx="357">
                  <c:v>-96.952370000000002</c:v>
                </c:pt>
                <c:pt idx="358">
                  <c:v>-97.191367999999997</c:v>
                </c:pt>
                <c:pt idx="359">
                  <c:v>-97.631293999999997</c:v>
                </c:pt>
                <c:pt idx="360">
                  <c:v>-97.627426</c:v>
                </c:pt>
                <c:pt idx="361">
                  <c:v>-97.294533000000001</c:v>
                </c:pt>
                <c:pt idx="362">
                  <c:v>-100.80188</c:v>
                </c:pt>
                <c:pt idx="363">
                  <c:v>-99.085648000000006</c:v>
                </c:pt>
                <c:pt idx="364">
                  <c:v>-99.115951999999993</c:v>
                </c:pt>
                <c:pt idx="365">
                  <c:v>-99.968079000000003</c:v>
                </c:pt>
                <c:pt idx="366">
                  <c:v>-100.15145099999999</c:v>
                </c:pt>
                <c:pt idx="367">
                  <c:v>-100.94667099999999</c:v>
                </c:pt>
                <c:pt idx="368">
                  <c:v>-93.613556000000003</c:v>
                </c:pt>
                <c:pt idx="369">
                  <c:v>-94.266945000000007</c:v>
                </c:pt>
                <c:pt idx="370">
                  <c:v>-94.079277000000005</c:v>
                </c:pt>
                <c:pt idx="371">
                  <c:v>-94.215401</c:v>
                </c:pt>
                <c:pt idx="372">
                  <c:v>-95.770957999999993</c:v>
                </c:pt>
                <c:pt idx="373">
                  <c:v>-96.315894999999998</c:v>
                </c:pt>
                <c:pt idx="374">
                  <c:v>-96.476783999999995</c:v>
                </c:pt>
                <c:pt idx="375">
                  <c:v>-96.608620000000002</c:v>
                </c:pt>
                <c:pt idx="376">
                  <c:v>-96.067031999999998</c:v>
                </c:pt>
                <c:pt idx="377">
                  <c:v>-96.828261999999995</c:v>
                </c:pt>
                <c:pt idx="378">
                  <c:v>-96.617203000000003</c:v>
                </c:pt>
                <c:pt idx="379">
                  <c:v>-96.402366999999998</c:v>
                </c:pt>
                <c:pt idx="380">
                  <c:v>-96.247833</c:v>
                </c:pt>
                <c:pt idx="381">
                  <c:v>-96.718993999999995</c:v>
                </c:pt>
                <c:pt idx="382">
                  <c:v>-96.522316000000004</c:v>
                </c:pt>
                <c:pt idx="383">
                  <c:v>-96.409492</c:v>
                </c:pt>
                <c:pt idx="384">
                  <c:v>-97.084854000000007</c:v>
                </c:pt>
                <c:pt idx="385">
                  <c:v>-97.598288999999994</c:v>
                </c:pt>
                <c:pt idx="386">
                  <c:v>-98.355018999999999</c:v>
                </c:pt>
                <c:pt idx="387">
                  <c:v>-98.608429000000001</c:v>
                </c:pt>
                <c:pt idx="388">
                  <c:v>-98.192322000000004</c:v>
                </c:pt>
                <c:pt idx="389">
                  <c:v>-97.924873000000005</c:v>
                </c:pt>
                <c:pt idx="390">
                  <c:v>-97.662109000000001</c:v>
                </c:pt>
                <c:pt idx="391">
                  <c:v>-97.345260999999994</c:v>
                </c:pt>
                <c:pt idx="392">
                  <c:v>-97.372123999999999</c:v>
                </c:pt>
                <c:pt idx="393">
                  <c:v>-96.454421999999994</c:v>
                </c:pt>
                <c:pt idx="394">
                  <c:v>-97.187720999999996</c:v>
                </c:pt>
                <c:pt idx="395">
                  <c:v>-96.304992999999996</c:v>
                </c:pt>
                <c:pt idx="396">
                  <c:v>-96.044799999999995</c:v>
                </c:pt>
                <c:pt idx="397">
                  <c:v>-96.280876000000006</c:v>
                </c:pt>
                <c:pt idx="398">
                  <c:v>-97.669441000000006</c:v>
                </c:pt>
                <c:pt idx="399">
                  <c:v>-99.272934000000006</c:v>
                </c:pt>
                <c:pt idx="400">
                  <c:v>-99.986052999999998</c:v>
                </c:pt>
                <c:pt idx="401">
                  <c:v>-99.060890000000001</c:v>
                </c:pt>
                <c:pt idx="402">
                  <c:v>-98.764174999999994</c:v>
                </c:pt>
                <c:pt idx="403">
                  <c:v>-97.980407999999997</c:v>
                </c:pt>
                <c:pt idx="404">
                  <c:v>-97.668457000000004</c:v>
                </c:pt>
                <c:pt idx="405">
                  <c:v>-97.516318999999996</c:v>
                </c:pt>
                <c:pt idx="406">
                  <c:v>-97.074036000000007</c:v>
                </c:pt>
                <c:pt idx="407">
                  <c:v>-96.786758000000006</c:v>
                </c:pt>
                <c:pt idx="408">
                  <c:v>-97.011977999999999</c:v>
                </c:pt>
                <c:pt idx="409">
                  <c:v>-98.272407999999999</c:v>
                </c:pt>
                <c:pt idx="410">
                  <c:v>-93.132606999999993</c:v>
                </c:pt>
                <c:pt idx="411">
                  <c:v>-86.103202999999993</c:v>
                </c:pt>
                <c:pt idx="412">
                  <c:v>-80.936706999999998</c:v>
                </c:pt>
                <c:pt idx="413">
                  <c:v>-93.214057999999994</c:v>
                </c:pt>
                <c:pt idx="414">
                  <c:v>-103.633347</c:v>
                </c:pt>
                <c:pt idx="415">
                  <c:v>-114.062119</c:v>
                </c:pt>
                <c:pt idx="416">
                  <c:v>-115.80173499999999</c:v>
                </c:pt>
                <c:pt idx="417">
                  <c:v>-115.927567</c:v>
                </c:pt>
                <c:pt idx="418">
                  <c:v>-118.088264</c:v>
                </c:pt>
                <c:pt idx="419">
                  <c:v>-98.395568999999995</c:v>
                </c:pt>
                <c:pt idx="420">
                  <c:v>-94.396202000000002</c:v>
                </c:pt>
                <c:pt idx="421">
                  <c:v>-93.310920999999993</c:v>
                </c:pt>
                <c:pt idx="422">
                  <c:v>-92.876830999999996</c:v>
                </c:pt>
                <c:pt idx="423">
                  <c:v>-93.384735000000006</c:v>
                </c:pt>
                <c:pt idx="424">
                  <c:v>-93.438507000000001</c:v>
                </c:pt>
                <c:pt idx="425">
                  <c:v>-93.664756999999994</c:v>
                </c:pt>
                <c:pt idx="426">
                  <c:v>-93.310531999999995</c:v>
                </c:pt>
                <c:pt idx="427">
                  <c:v>-92.523719999999997</c:v>
                </c:pt>
                <c:pt idx="428">
                  <c:v>-93.101280000000003</c:v>
                </c:pt>
                <c:pt idx="429">
                  <c:v>-93.477988999999994</c:v>
                </c:pt>
                <c:pt idx="430">
                  <c:v>-94.302566999999996</c:v>
                </c:pt>
                <c:pt idx="431">
                  <c:v>-95.033371000000002</c:v>
                </c:pt>
                <c:pt idx="432">
                  <c:v>-95.695037999999997</c:v>
                </c:pt>
                <c:pt idx="433">
                  <c:v>-95.789367999999996</c:v>
                </c:pt>
                <c:pt idx="434">
                  <c:v>-96.626472000000007</c:v>
                </c:pt>
                <c:pt idx="435">
                  <c:v>-96.777794</c:v>
                </c:pt>
                <c:pt idx="436">
                  <c:v>-97.122405999999998</c:v>
                </c:pt>
                <c:pt idx="437">
                  <c:v>-96.209632999999997</c:v>
                </c:pt>
                <c:pt idx="438">
                  <c:v>-95.658691000000005</c:v>
                </c:pt>
                <c:pt idx="439">
                  <c:v>-94.809867999999994</c:v>
                </c:pt>
                <c:pt idx="440">
                  <c:v>-95.513419999999996</c:v>
                </c:pt>
                <c:pt idx="441">
                  <c:v>-96.263496000000004</c:v>
                </c:pt>
                <c:pt idx="442">
                  <c:v>-96.222724999999997</c:v>
                </c:pt>
                <c:pt idx="443">
                  <c:v>-96.363358000000005</c:v>
                </c:pt>
                <c:pt idx="444">
                  <c:v>-96.590339999999998</c:v>
                </c:pt>
                <c:pt idx="445">
                  <c:v>-96.883574999999993</c:v>
                </c:pt>
                <c:pt idx="446">
                  <c:v>-97.224068000000003</c:v>
                </c:pt>
                <c:pt idx="447">
                  <c:v>-97.643180999999998</c:v>
                </c:pt>
                <c:pt idx="448">
                  <c:v>-97.994484</c:v>
                </c:pt>
                <c:pt idx="449">
                  <c:v>-97.280715999999998</c:v>
                </c:pt>
                <c:pt idx="450">
                  <c:v>-96.622566000000006</c:v>
                </c:pt>
                <c:pt idx="451">
                  <c:v>-95.940726999999995</c:v>
                </c:pt>
                <c:pt idx="452">
                  <c:v>-96.195648000000006</c:v>
                </c:pt>
                <c:pt idx="453">
                  <c:v>-96.327309</c:v>
                </c:pt>
                <c:pt idx="454">
                  <c:v>-97.401825000000002</c:v>
                </c:pt>
                <c:pt idx="455">
                  <c:v>-97.079575000000006</c:v>
                </c:pt>
                <c:pt idx="456">
                  <c:v>-97.699875000000006</c:v>
                </c:pt>
                <c:pt idx="457">
                  <c:v>-97.972854999999996</c:v>
                </c:pt>
                <c:pt idx="458">
                  <c:v>-97.784332000000006</c:v>
                </c:pt>
                <c:pt idx="459">
                  <c:v>-98.62088</c:v>
                </c:pt>
                <c:pt idx="460">
                  <c:v>-98.570023000000006</c:v>
                </c:pt>
                <c:pt idx="461">
                  <c:v>-98.622421000000003</c:v>
                </c:pt>
                <c:pt idx="462">
                  <c:v>-92.637237999999996</c:v>
                </c:pt>
                <c:pt idx="463">
                  <c:v>-91.059494000000001</c:v>
                </c:pt>
                <c:pt idx="464">
                  <c:v>-97.65889</c:v>
                </c:pt>
                <c:pt idx="465">
                  <c:v>-95.72448</c:v>
                </c:pt>
                <c:pt idx="466">
                  <c:v>-95.085723999999999</c:v>
                </c:pt>
                <c:pt idx="467">
                  <c:v>-95.321419000000006</c:v>
                </c:pt>
                <c:pt idx="468">
                  <c:v>-95.368195</c:v>
                </c:pt>
                <c:pt idx="469">
                  <c:v>-100.655151</c:v>
                </c:pt>
                <c:pt idx="470">
                  <c:v>-90.437477000000001</c:v>
                </c:pt>
                <c:pt idx="471">
                  <c:v>-91.328743000000003</c:v>
                </c:pt>
                <c:pt idx="472">
                  <c:v>-94.908996999999999</c:v>
                </c:pt>
                <c:pt idx="473">
                  <c:v>-96.015099000000006</c:v>
                </c:pt>
                <c:pt idx="474">
                  <c:v>-96.424423000000004</c:v>
                </c:pt>
                <c:pt idx="475">
                  <c:v>-96.383056999999994</c:v>
                </c:pt>
                <c:pt idx="476">
                  <c:v>-96.198905999999994</c:v>
                </c:pt>
                <c:pt idx="477">
                  <c:v>-96.448204000000004</c:v>
                </c:pt>
                <c:pt idx="478">
                  <c:v>-96.702560000000005</c:v>
                </c:pt>
                <c:pt idx="479">
                  <c:v>-96.696251000000004</c:v>
                </c:pt>
                <c:pt idx="480">
                  <c:v>-96.532013000000006</c:v>
                </c:pt>
                <c:pt idx="481">
                  <c:v>-96.245728</c:v>
                </c:pt>
                <c:pt idx="482">
                  <c:v>-96.001923000000005</c:v>
                </c:pt>
                <c:pt idx="483">
                  <c:v>-96.436531000000002</c:v>
                </c:pt>
                <c:pt idx="484">
                  <c:v>-96.421340999999998</c:v>
                </c:pt>
                <c:pt idx="485">
                  <c:v>-96.787704000000005</c:v>
                </c:pt>
                <c:pt idx="486">
                  <c:v>-98.050835000000006</c:v>
                </c:pt>
                <c:pt idx="487">
                  <c:v>-97.982208</c:v>
                </c:pt>
                <c:pt idx="488">
                  <c:v>-99.486176</c:v>
                </c:pt>
                <c:pt idx="489">
                  <c:v>-103.48614499999999</c:v>
                </c:pt>
                <c:pt idx="490">
                  <c:v>-110.299431</c:v>
                </c:pt>
                <c:pt idx="491">
                  <c:v>-98.877983</c:v>
                </c:pt>
                <c:pt idx="492">
                  <c:v>-95.866698999999997</c:v>
                </c:pt>
                <c:pt idx="493">
                  <c:v>-93.965805000000003</c:v>
                </c:pt>
                <c:pt idx="494">
                  <c:v>-92.455185</c:v>
                </c:pt>
                <c:pt idx="495">
                  <c:v>-93.040763999999996</c:v>
                </c:pt>
                <c:pt idx="496">
                  <c:v>-93.5839</c:v>
                </c:pt>
                <c:pt idx="497">
                  <c:v>-93.687674999999999</c:v>
                </c:pt>
                <c:pt idx="498">
                  <c:v>-94.435173000000006</c:v>
                </c:pt>
                <c:pt idx="499">
                  <c:v>-94.109527999999997</c:v>
                </c:pt>
                <c:pt idx="500">
                  <c:v>-96.396148999999994</c:v>
                </c:pt>
                <c:pt idx="501">
                  <c:v>-97.229857999999993</c:v>
                </c:pt>
                <c:pt idx="502">
                  <c:v>-98.507583999999994</c:v>
                </c:pt>
                <c:pt idx="503">
                  <c:v>-98.545387000000005</c:v>
                </c:pt>
                <c:pt idx="504">
                  <c:v>-100.211792</c:v>
                </c:pt>
                <c:pt idx="505">
                  <c:v>-99.421074000000004</c:v>
                </c:pt>
                <c:pt idx="506">
                  <c:v>-107.82102999999999</c:v>
                </c:pt>
                <c:pt idx="507">
                  <c:v>-107.289047</c:v>
                </c:pt>
                <c:pt idx="508">
                  <c:v>-103.976929</c:v>
                </c:pt>
                <c:pt idx="509">
                  <c:v>-102.78589599999999</c:v>
                </c:pt>
                <c:pt idx="510">
                  <c:v>-105.59166</c:v>
                </c:pt>
                <c:pt idx="511">
                  <c:v>-98.252791999999999</c:v>
                </c:pt>
                <c:pt idx="512">
                  <c:v>-100.23342100000001</c:v>
                </c:pt>
                <c:pt idx="513">
                  <c:v>-97.517998000000006</c:v>
                </c:pt>
                <c:pt idx="514">
                  <c:v>-98.014954000000003</c:v>
                </c:pt>
                <c:pt idx="515">
                  <c:v>-98.123749000000004</c:v>
                </c:pt>
                <c:pt idx="516">
                  <c:v>-97.954314999999994</c:v>
                </c:pt>
                <c:pt idx="517">
                  <c:v>-98.134949000000006</c:v>
                </c:pt>
                <c:pt idx="518">
                  <c:v>-98.811035000000004</c:v>
                </c:pt>
                <c:pt idx="519">
                  <c:v>-97.681549000000004</c:v>
                </c:pt>
                <c:pt idx="520">
                  <c:v>-96.244613999999999</c:v>
                </c:pt>
                <c:pt idx="521">
                  <c:v>-90.709305000000001</c:v>
                </c:pt>
                <c:pt idx="522">
                  <c:v>-95.186751999999998</c:v>
                </c:pt>
                <c:pt idx="523">
                  <c:v>-96.685096999999999</c:v>
                </c:pt>
                <c:pt idx="524">
                  <c:v>-95.666968999999995</c:v>
                </c:pt>
                <c:pt idx="525">
                  <c:v>-96.245811000000003</c:v>
                </c:pt>
                <c:pt idx="526">
                  <c:v>-96.196503000000007</c:v>
                </c:pt>
                <c:pt idx="527">
                  <c:v>-96.354774000000006</c:v>
                </c:pt>
                <c:pt idx="528">
                  <c:v>-96.187659999999994</c:v>
                </c:pt>
                <c:pt idx="529">
                  <c:v>-94.840591000000003</c:v>
                </c:pt>
                <c:pt idx="530">
                  <c:v>-94.650604000000001</c:v>
                </c:pt>
                <c:pt idx="531">
                  <c:v>-94.990928999999994</c:v>
                </c:pt>
                <c:pt idx="532">
                  <c:v>-96.287009999999995</c:v>
                </c:pt>
                <c:pt idx="533">
                  <c:v>-95.817818000000003</c:v>
                </c:pt>
                <c:pt idx="534">
                  <c:v>-95.269447</c:v>
                </c:pt>
                <c:pt idx="535">
                  <c:v>-94.792266999999995</c:v>
                </c:pt>
                <c:pt idx="536">
                  <c:v>-95.800865000000002</c:v>
                </c:pt>
                <c:pt idx="537">
                  <c:v>-95.556679000000003</c:v>
                </c:pt>
                <c:pt idx="538">
                  <c:v>-96.314094999999995</c:v>
                </c:pt>
                <c:pt idx="539">
                  <c:v>-96.863838000000001</c:v>
                </c:pt>
                <c:pt idx="540">
                  <c:v>-97.311233999999999</c:v>
                </c:pt>
                <c:pt idx="541">
                  <c:v>-97.774673000000007</c:v>
                </c:pt>
                <c:pt idx="542">
                  <c:v>-98.091217</c:v>
                </c:pt>
                <c:pt idx="543">
                  <c:v>-97.909728999999999</c:v>
                </c:pt>
                <c:pt idx="544">
                  <c:v>-97.758881000000002</c:v>
                </c:pt>
                <c:pt idx="545">
                  <c:v>-97.806258999999997</c:v>
                </c:pt>
                <c:pt idx="546">
                  <c:v>-98.021225000000001</c:v>
                </c:pt>
                <c:pt idx="547">
                  <c:v>-97.170769000000007</c:v>
                </c:pt>
                <c:pt idx="548">
                  <c:v>-96.842635999999999</c:v>
                </c:pt>
                <c:pt idx="549">
                  <c:v>-96.477981999999997</c:v>
                </c:pt>
                <c:pt idx="550">
                  <c:v>-96.272118000000006</c:v>
                </c:pt>
                <c:pt idx="551">
                  <c:v>-95.662338000000005</c:v>
                </c:pt>
                <c:pt idx="552">
                  <c:v>-97.441695999999993</c:v>
                </c:pt>
                <c:pt idx="553">
                  <c:v>-96.304435999999995</c:v>
                </c:pt>
                <c:pt idx="554">
                  <c:v>-96.542274000000006</c:v>
                </c:pt>
                <c:pt idx="555">
                  <c:v>-92.956740999999994</c:v>
                </c:pt>
                <c:pt idx="556">
                  <c:v>-92.884726999999998</c:v>
                </c:pt>
                <c:pt idx="557">
                  <c:v>-94.352256999999994</c:v>
                </c:pt>
                <c:pt idx="558">
                  <c:v>-95.274979000000002</c:v>
                </c:pt>
                <c:pt idx="559">
                  <c:v>-95.065903000000006</c:v>
                </c:pt>
                <c:pt idx="560">
                  <c:v>-95.129409999999993</c:v>
                </c:pt>
                <c:pt idx="561">
                  <c:v>-95.837470999999994</c:v>
                </c:pt>
                <c:pt idx="562">
                  <c:v>-96.839332999999996</c:v>
                </c:pt>
                <c:pt idx="563">
                  <c:v>-97.290756000000002</c:v>
                </c:pt>
                <c:pt idx="564">
                  <c:v>-97.350196999999994</c:v>
                </c:pt>
                <c:pt idx="565">
                  <c:v>-97.347106999999994</c:v>
                </c:pt>
                <c:pt idx="566">
                  <c:v>-96.832122999999996</c:v>
                </c:pt>
                <c:pt idx="567">
                  <c:v>-96.737624999999994</c:v>
                </c:pt>
                <c:pt idx="568">
                  <c:v>-96.470000999999996</c:v>
                </c:pt>
                <c:pt idx="569">
                  <c:v>-95.887214999999998</c:v>
                </c:pt>
                <c:pt idx="570">
                  <c:v>-94.758583000000002</c:v>
                </c:pt>
                <c:pt idx="571">
                  <c:v>-94.508514000000005</c:v>
                </c:pt>
                <c:pt idx="572">
                  <c:v>-94.341789000000006</c:v>
                </c:pt>
                <c:pt idx="573">
                  <c:v>-94.613913999999994</c:v>
                </c:pt>
                <c:pt idx="574">
                  <c:v>-95.212067000000005</c:v>
                </c:pt>
                <c:pt idx="575">
                  <c:v>-95.452995000000001</c:v>
                </c:pt>
                <c:pt idx="576">
                  <c:v>-95.611525999999998</c:v>
                </c:pt>
                <c:pt idx="577">
                  <c:v>-95.599639999999994</c:v>
                </c:pt>
                <c:pt idx="578">
                  <c:v>-94.796218999999994</c:v>
                </c:pt>
                <c:pt idx="579">
                  <c:v>-94.103226000000006</c:v>
                </c:pt>
                <c:pt idx="580">
                  <c:v>-93.964905000000002</c:v>
                </c:pt>
                <c:pt idx="581">
                  <c:v>-95.863563999999997</c:v>
                </c:pt>
                <c:pt idx="582">
                  <c:v>-97.255309999999994</c:v>
                </c:pt>
                <c:pt idx="583">
                  <c:v>-98.194000000000003</c:v>
                </c:pt>
                <c:pt idx="584">
                  <c:v>-98.070999</c:v>
                </c:pt>
                <c:pt idx="585">
                  <c:v>-97.559669</c:v>
                </c:pt>
                <c:pt idx="586">
                  <c:v>-97.587479000000002</c:v>
                </c:pt>
                <c:pt idx="587">
                  <c:v>-96.997260999999995</c:v>
                </c:pt>
                <c:pt idx="588">
                  <c:v>-96.112258999999995</c:v>
                </c:pt>
                <c:pt idx="589">
                  <c:v>-99.378631999999996</c:v>
                </c:pt>
                <c:pt idx="590">
                  <c:v>-98.5214</c:v>
                </c:pt>
                <c:pt idx="591">
                  <c:v>-95.275795000000002</c:v>
                </c:pt>
                <c:pt idx="592">
                  <c:v>-95.157348999999996</c:v>
                </c:pt>
                <c:pt idx="593">
                  <c:v>-95.470673000000005</c:v>
                </c:pt>
                <c:pt idx="594">
                  <c:v>-95.540970000000002</c:v>
                </c:pt>
                <c:pt idx="595">
                  <c:v>-96.296966999999995</c:v>
                </c:pt>
                <c:pt idx="596">
                  <c:v>-96.681106999999997</c:v>
                </c:pt>
                <c:pt idx="597">
                  <c:v>-96.657287999999994</c:v>
                </c:pt>
                <c:pt idx="598">
                  <c:v>-96.841094999999996</c:v>
                </c:pt>
                <c:pt idx="599">
                  <c:v>-96.944389000000001</c:v>
                </c:pt>
                <c:pt idx="600">
                  <c:v>-97.032623000000001</c:v>
                </c:pt>
                <c:pt idx="601">
                  <c:v>-98.305404999999993</c:v>
                </c:pt>
                <c:pt idx="602">
                  <c:v>-98.196617000000003</c:v>
                </c:pt>
                <c:pt idx="603">
                  <c:v>-97.184539999999998</c:v>
                </c:pt>
                <c:pt idx="604">
                  <c:v>-96.693123</c:v>
                </c:pt>
                <c:pt idx="605">
                  <c:v>-96.585144</c:v>
                </c:pt>
                <c:pt idx="606">
                  <c:v>-95.836319000000003</c:v>
                </c:pt>
                <c:pt idx="607">
                  <c:v>-95.663062999999994</c:v>
                </c:pt>
                <c:pt idx="608">
                  <c:v>-94.742058</c:v>
                </c:pt>
                <c:pt idx="609">
                  <c:v>-94.219177000000002</c:v>
                </c:pt>
                <c:pt idx="610">
                  <c:v>-93.858649999999997</c:v>
                </c:pt>
                <c:pt idx="611">
                  <c:v>-93.719040000000007</c:v>
                </c:pt>
                <c:pt idx="612">
                  <c:v>-93.690291999999999</c:v>
                </c:pt>
                <c:pt idx="613">
                  <c:v>-93.883621000000005</c:v>
                </c:pt>
                <c:pt idx="614">
                  <c:v>-94.336769000000004</c:v>
                </c:pt>
                <c:pt idx="615">
                  <c:v>-94.207122999999996</c:v>
                </c:pt>
                <c:pt idx="616">
                  <c:v>-94.400154000000001</c:v>
                </c:pt>
                <c:pt idx="617">
                  <c:v>-95.940337999999997</c:v>
                </c:pt>
                <c:pt idx="618">
                  <c:v>-97.027901</c:v>
                </c:pt>
                <c:pt idx="619">
                  <c:v>-97.817718999999997</c:v>
                </c:pt>
                <c:pt idx="620">
                  <c:v>-98.280342000000005</c:v>
                </c:pt>
                <c:pt idx="621">
                  <c:v>-98.076453999999998</c:v>
                </c:pt>
                <c:pt idx="622">
                  <c:v>-98.032898000000003</c:v>
                </c:pt>
                <c:pt idx="623">
                  <c:v>-98.447968000000003</c:v>
                </c:pt>
                <c:pt idx="624">
                  <c:v>-98.159667999999996</c:v>
                </c:pt>
                <c:pt idx="625">
                  <c:v>-98.593238999999997</c:v>
                </c:pt>
                <c:pt idx="626">
                  <c:v>-97.890799999999999</c:v>
                </c:pt>
                <c:pt idx="627">
                  <c:v>-97.698066999999995</c:v>
                </c:pt>
                <c:pt idx="628">
                  <c:v>-96.210921999999997</c:v>
                </c:pt>
                <c:pt idx="629">
                  <c:v>-95.555481</c:v>
                </c:pt>
                <c:pt idx="630">
                  <c:v>-95.539726000000002</c:v>
                </c:pt>
                <c:pt idx="631">
                  <c:v>-95.942870999999997</c:v>
                </c:pt>
                <c:pt idx="632">
                  <c:v>-95.374206999999998</c:v>
                </c:pt>
                <c:pt idx="633">
                  <c:v>-95.327599000000006</c:v>
                </c:pt>
                <c:pt idx="634">
                  <c:v>-95.726021000000003</c:v>
                </c:pt>
                <c:pt idx="635">
                  <c:v>-95.521834999999996</c:v>
                </c:pt>
                <c:pt idx="636">
                  <c:v>-97.554046999999997</c:v>
                </c:pt>
                <c:pt idx="637">
                  <c:v>-96.360527000000005</c:v>
                </c:pt>
                <c:pt idx="638">
                  <c:v>-92.852622999999994</c:v>
                </c:pt>
                <c:pt idx="639">
                  <c:v>-74.664505000000005</c:v>
                </c:pt>
                <c:pt idx="640">
                  <c:v>-71.698234999999997</c:v>
                </c:pt>
                <c:pt idx="641">
                  <c:v>-92.304337000000004</c:v>
                </c:pt>
                <c:pt idx="642">
                  <c:v>-95.050194000000005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E-694D-9075-4D6A88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18.236571999999999</c:v>
                </c:pt>
                <c:pt idx="1">
                  <c:v>17.997479999999999</c:v>
                </c:pt>
                <c:pt idx="2">
                  <c:v>19.773857</c:v>
                </c:pt>
                <c:pt idx="3">
                  <c:v>20.603819000000001</c:v>
                </c:pt>
                <c:pt idx="4">
                  <c:v>21.348177</c:v>
                </c:pt>
                <c:pt idx="5">
                  <c:v>21.692394</c:v>
                </c:pt>
                <c:pt idx="6">
                  <c:v>21.141928</c:v>
                </c:pt>
                <c:pt idx="7">
                  <c:v>22.479175999999999</c:v>
                </c:pt>
                <c:pt idx="8">
                  <c:v>22.414383000000001</c:v>
                </c:pt>
                <c:pt idx="9">
                  <c:v>24.526834000000001</c:v>
                </c:pt>
                <c:pt idx="10">
                  <c:v>22.758347000000001</c:v>
                </c:pt>
                <c:pt idx="11">
                  <c:v>21.980734000000002</c:v>
                </c:pt>
                <c:pt idx="12">
                  <c:v>21.306047</c:v>
                </c:pt>
                <c:pt idx="13">
                  <c:v>18.614666</c:v>
                </c:pt>
                <c:pt idx="14">
                  <c:v>20.413789999999999</c:v>
                </c:pt>
                <c:pt idx="15">
                  <c:v>22.758842000000001</c:v>
                </c:pt>
                <c:pt idx="16">
                  <c:v>24.814845999999999</c:v>
                </c:pt>
                <c:pt idx="17">
                  <c:v>22.515837000000001</c:v>
                </c:pt>
                <c:pt idx="18">
                  <c:v>21.246473000000002</c:v>
                </c:pt>
                <c:pt idx="19">
                  <c:v>20.639676999999999</c:v>
                </c:pt>
                <c:pt idx="20">
                  <c:v>20.875591</c:v>
                </c:pt>
                <c:pt idx="21">
                  <c:v>22.150379000000001</c:v>
                </c:pt>
                <c:pt idx="22">
                  <c:v>24.194281</c:v>
                </c:pt>
                <c:pt idx="23">
                  <c:v>25.902439000000001</c:v>
                </c:pt>
                <c:pt idx="24">
                  <c:v>30.046451999999999</c:v>
                </c:pt>
                <c:pt idx="25">
                  <c:v>33.331242000000003</c:v>
                </c:pt>
                <c:pt idx="26">
                  <c:v>28.433968</c:v>
                </c:pt>
                <c:pt idx="27">
                  <c:v>24.257508999999999</c:v>
                </c:pt>
                <c:pt idx="28">
                  <c:v>22.644262000000001</c:v>
                </c:pt>
                <c:pt idx="29">
                  <c:v>20.796185000000001</c:v>
                </c:pt>
                <c:pt idx="30">
                  <c:v>18.797718</c:v>
                </c:pt>
                <c:pt idx="31">
                  <c:v>17.126988999999998</c:v>
                </c:pt>
                <c:pt idx="32">
                  <c:v>15.324123</c:v>
                </c:pt>
                <c:pt idx="33">
                  <c:v>14.149087</c:v>
                </c:pt>
                <c:pt idx="34">
                  <c:v>12.508251</c:v>
                </c:pt>
                <c:pt idx="35">
                  <c:v>17.514885</c:v>
                </c:pt>
                <c:pt idx="36">
                  <c:v>25.319237000000001</c:v>
                </c:pt>
                <c:pt idx="37">
                  <c:v>33.741954999999997</c:v>
                </c:pt>
                <c:pt idx="38">
                  <c:v>34.786861000000002</c:v>
                </c:pt>
                <c:pt idx="39">
                  <c:v>35.208958000000003</c:v>
                </c:pt>
                <c:pt idx="40">
                  <c:v>35.348278000000001</c:v>
                </c:pt>
                <c:pt idx="41">
                  <c:v>35.967190000000002</c:v>
                </c:pt>
                <c:pt idx="42">
                  <c:v>37.793509999999998</c:v>
                </c:pt>
                <c:pt idx="43">
                  <c:v>39.335793000000002</c:v>
                </c:pt>
                <c:pt idx="44">
                  <c:v>37.995075</c:v>
                </c:pt>
                <c:pt idx="45">
                  <c:v>36.292769999999997</c:v>
                </c:pt>
                <c:pt idx="46">
                  <c:v>32.448093</c:v>
                </c:pt>
                <c:pt idx="47">
                  <c:v>34.112053000000003</c:v>
                </c:pt>
                <c:pt idx="48">
                  <c:v>35.124656999999999</c:v>
                </c:pt>
                <c:pt idx="49">
                  <c:v>36.454224000000004</c:v>
                </c:pt>
                <c:pt idx="50">
                  <c:v>36.767014000000003</c:v>
                </c:pt>
                <c:pt idx="51">
                  <c:v>37.218288000000001</c:v>
                </c:pt>
                <c:pt idx="52">
                  <c:v>36.713023999999997</c:v>
                </c:pt>
                <c:pt idx="53">
                  <c:v>38.665706999999998</c:v>
                </c:pt>
                <c:pt idx="54">
                  <c:v>39.231048999999999</c:v>
                </c:pt>
                <c:pt idx="55">
                  <c:v>40.078902999999997</c:v>
                </c:pt>
                <c:pt idx="56">
                  <c:v>38.618465</c:v>
                </c:pt>
                <c:pt idx="57">
                  <c:v>38.606986999999997</c:v>
                </c:pt>
                <c:pt idx="58">
                  <c:v>37.893554999999999</c:v>
                </c:pt>
                <c:pt idx="59">
                  <c:v>35.577826999999999</c:v>
                </c:pt>
                <c:pt idx="60">
                  <c:v>35.565154999999997</c:v>
                </c:pt>
                <c:pt idx="61">
                  <c:v>33.865001999999997</c:v>
                </c:pt>
                <c:pt idx="62">
                  <c:v>34.085335000000001</c:v>
                </c:pt>
                <c:pt idx="63">
                  <c:v>33.328163000000004</c:v>
                </c:pt>
                <c:pt idx="64">
                  <c:v>33.728850999999999</c:v>
                </c:pt>
                <c:pt idx="65">
                  <c:v>38.749279000000001</c:v>
                </c:pt>
                <c:pt idx="66">
                  <c:v>42.883926000000002</c:v>
                </c:pt>
                <c:pt idx="67">
                  <c:v>46.050860999999998</c:v>
                </c:pt>
                <c:pt idx="68">
                  <c:v>40.497528000000003</c:v>
                </c:pt>
                <c:pt idx="69">
                  <c:v>34.537247000000001</c:v>
                </c:pt>
                <c:pt idx="70">
                  <c:v>33.649799000000002</c:v>
                </c:pt>
                <c:pt idx="71">
                  <c:v>37.110568999999998</c:v>
                </c:pt>
                <c:pt idx="72">
                  <c:v>39.421607999999999</c:v>
                </c:pt>
                <c:pt idx="73">
                  <c:v>41.006439</c:v>
                </c:pt>
                <c:pt idx="74">
                  <c:v>38.219665999999997</c:v>
                </c:pt>
                <c:pt idx="75">
                  <c:v>36.868130000000001</c:v>
                </c:pt>
                <c:pt idx="76">
                  <c:v>36.096321000000003</c:v>
                </c:pt>
                <c:pt idx="77">
                  <c:v>35.646576000000003</c:v>
                </c:pt>
                <c:pt idx="78">
                  <c:v>34.771338999999998</c:v>
                </c:pt>
                <c:pt idx="79">
                  <c:v>34.287669999999999</c:v>
                </c:pt>
                <c:pt idx="80">
                  <c:v>33.940162999999998</c:v>
                </c:pt>
                <c:pt idx="81">
                  <c:v>34.155856999999997</c:v>
                </c:pt>
                <c:pt idx="82">
                  <c:v>33.404437999999999</c:v>
                </c:pt>
                <c:pt idx="83">
                  <c:v>30.702542999999999</c:v>
                </c:pt>
                <c:pt idx="84">
                  <c:v>28.727812</c:v>
                </c:pt>
                <c:pt idx="85">
                  <c:v>26.735195000000001</c:v>
                </c:pt>
                <c:pt idx="86">
                  <c:v>26.677182999999999</c:v>
                </c:pt>
                <c:pt idx="87">
                  <c:v>26.738524999999999</c:v>
                </c:pt>
                <c:pt idx="88">
                  <c:v>26.010871999999999</c:v>
                </c:pt>
                <c:pt idx="89">
                  <c:v>24.287094</c:v>
                </c:pt>
                <c:pt idx="90">
                  <c:v>22.424204</c:v>
                </c:pt>
                <c:pt idx="91">
                  <c:v>22.537489000000001</c:v>
                </c:pt>
                <c:pt idx="92">
                  <c:v>22.343039000000001</c:v>
                </c:pt>
                <c:pt idx="93">
                  <c:v>21.377946999999999</c:v>
                </c:pt>
                <c:pt idx="94">
                  <c:v>22.661138999999999</c:v>
                </c:pt>
                <c:pt idx="95">
                  <c:v>21.550567999999998</c:v>
                </c:pt>
                <c:pt idx="96">
                  <c:v>21.688454</c:v>
                </c:pt>
                <c:pt idx="97">
                  <c:v>22.795673000000001</c:v>
                </c:pt>
                <c:pt idx="98">
                  <c:v>21.231621000000001</c:v>
                </c:pt>
                <c:pt idx="99">
                  <c:v>19.556260999999999</c:v>
                </c:pt>
                <c:pt idx="100">
                  <c:v>18.577504999999999</c:v>
                </c:pt>
                <c:pt idx="101">
                  <c:v>18.191292000000001</c:v>
                </c:pt>
                <c:pt idx="102">
                  <c:v>19.165538999999999</c:v>
                </c:pt>
                <c:pt idx="103">
                  <c:v>19.449926000000001</c:v>
                </c:pt>
                <c:pt idx="104">
                  <c:v>19.395396999999999</c:v>
                </c:pt>
                <c:pt idx="105">
                  <c:v>17.690207999999998</c:v>
                </c:pt>
                <c:pt idx="106">
                  <c:v>17.157758999999999</c:v>
                </c:pt>
                <c:pt idx="107">
                  <c:v>19.464082999999999</c:v>
                </c:pt>
                <c:pt idx="108">
                  <c:v>22.233692000000001</c:v>
                </c:pt>
                <c:pt idx="109">
                  <c:v>25.313583000000001</c:v>
                </c:pt>
                <c:pt idx="110">
                  <c:v>23.025265000000001</c:v>
                </c:pt>
                <c:pt idx="111">
                  <c:v>19.803728</c:v>
                </c:pt>
                <c:pt idx="112">
                  <c:v>17.009363</c:v>
                </c:pt>
                <c:pt idx="113">
                  <c:v>14.890022</c:v>
                </c:pt>
                <c:pt idx="114">
                  <c:v>14.631489999999999</c:v>
                </c:pt>
                <c:pt idx="115">
                  <c:v>14.115793999999999</c:v>
                </c:pt>
                <c:pt idx="116">
                  <c:v>15.863787</c:v>
                </c:pt>
                <c:pt idx="117">
                  <c:v>17.395175999999999</c:v>
                </c:pt>
                <c:pt idx="118">
                  <c:v>18.662189000000001</c:v>
                </c:pt>
                <c:pt idx="119">
                  <c:v>19.009699000000001</c:v>
                </c:pt>
                <c:pt idx="120">
                  <c:v>17.294969999999999</c:v>
                </c:pt>
                <c:pt idx="121">
                  <c:v>17.295815999999999</c:v>
                </c:pt>
                <c:pt idx="122">
                  <c:v>19.814934000000001</c:v>
                </c:pt>
                <c:pt idx="123">
                  <c:v>19.901817000000001</c:v>
                </c:pt>
                <c:pt idx="124">
                  <c:v>20.706329</c:v>
                </c:pt>
                <c:pt idx="125">
                  <c:v>21.143864000000001</c:v>
                </c:pt>
                <c:pt idx="126">
                  <c:v>20.755542999999999</c:v>
                </c:pt>
                <c:pt idx="127">
                  <c:v>20.59403</c:v>
                </c:pt>
                <c:pt idx="128">
                  <c:v>21.499496000000001</c:v>
                </c:pt>
                <c:pt idx="129">
                  <c:v>21.036674000000001</c:v>
                </c:pt>
                <c:pt idx="130">
                  <c:v>20.767386999999999</c:v>
                </c:pt>
                <c:pt idx="131">
                  <c:v>22.774370000000001</c:v>
                </c:pt>
                <c:pt idx="132">
                  <c:v>25.092485</c:v>
                </c:pt>
                <c:pt idx="133">
                  <c:v>28.505682</c:v>
                </c:pt>
                <c:pt idx="134">
                  <c:v>27.643744999999999</c:v>
                </c:pt>
                <c:pt idx="135">
                  <c:v>27.373116</c:v>
                </c:pt>
                <c:pt idx="136">
                  <c:v>26.483809000000001</c:v>
                </c:pt>
                <c:pt idx="137">
                  <c:v>27.644064</c:v>
                </c:pt>
                <c:pt idx="138">
                  <c:v>27.382141000000001</c:v>
                </c:pt>
                <c:pt idx="139">
                  <c:v>26.681170000000002</c:v>
                </c:pt>
                <c:pt idx="140">
                  <c:v>27.713830999999999</c:v>
                </c:pt>
                <c:pt idx="141">
                  <c:v>27.209814000000001</c:v>
                </c:pt>
                <c:pt idx="142">
                  <c:v>28.179129</c:v>
                </c:pt>
                <c:pt idx="143">
                  <c:v>23.932068000000001</c:v>
                </c:pt>
                <c:pt idx="144">
                  <c:v>20.591235999999999</c:v>
                </c:pt>
                <c:pt idx="145">
                  <c:v>20.239868000000001</c:v>
                </c:pt>
                <c:pt idx="146">
                  <c:v>20.059646999999998</c:v>
                </c:pt>
                <c:pt idx="147">
                  <c:v>18.043392000000001</c:v>
                </c:pt>
                <c:pt idx="148">
                  <c:v>17.316390999999999</c:v>
                </c:pt>
                <c:pt idx="149">
                  <c:v>18.652073000000001</c:v>
                </c:pt>
                <c:pt idx="150">
                  <c:v>18.98077</c:v>
                </c:pt>
                <c:pt idx="151">
                  <c:v>20.278542000000002</c:v>
                </c:pt>
                <c:pt idx="152">
                  <c:v>21.089587999999999</c:v>
                </c:pt>
                <c:pt idx="153">
                  <c:v>20.808426000000001</c:v>
                </c:pt>
                <c:pt idx="154">
                  <c:v>22.436449</c:v>
                </c:pt>
                <c:pt idx="155">
                  <c:v>22.050611</c:v>
                </c:pt>
                <c:pt idx="156">
                  <c:v>22.303267999999999</c:v>
                </c:pt>
                <c:pt idx="157">
                  <c:v>20.292463000000001</c:v>
                </c:pt>
                <c:pt idx="158">
                  <c:v>23.898928000000002</c:v>
                </c:pt>
                <c:pt idx="159">
                  <c:v>27.350633999999999</c:v>
                </c:pt>
                <c:pt idx="160">
                  <c:v>30.851181</c:v>
                </c:pt>
                <c:pt idx="161">
                  <c:v>31.693708000000001</c:v>
                </c:pt>
                <c:pt idx="162">
                  <c:v>31.356386000000001</c:v>
                </c:pt>
                <c:pt idx="163">
                  <c:v>33.591037999999998</c:v>
                </c:pt>
                <c:pt idx="164">
                  <c:v>30.554279000000001</c:v>
                </c:pt>
                <c:pt idx="165">
                  <c:v>27.426383999999999</c:v>
                </c:pt>
                <c:pt idx="166">
                  <c:v>25.502455000000001</c:v>
                </c:pt>
                <c:pt idx="167">
                  <c:v>25.580465</c:v>
                </c:pt>
                <c:pt idx="168">
                  <c:v>26.128519000000001</c:v>
                </c:pt>
                <c:pt idx="169">
                  <c:v>26.623540999999999</c:v>
                </c:pt>
                <c:pt idx="170">
                  <c:v>25.845676000000001</c:v>
                </c:pt>
                <c:pt idx="171">
                  <c:v>26.102792999999998</c:v>
                </c:pt>
                <c:pt idx="172">
                  <c:v>25.517284</c:v>
                </c:pt>
                <c:pt idx="173">
                  <c:v>22.636237999999999</c:v>
                </c:pt>
                <c:pt idx="174">
                  <c:v>20.662697000000001</c:v>
                </c:pt>
                <c:pt idx="175">
                  <c:v>18.432317999999999</c:v>
                </c:pt>
                <c:pt idx="176">
                  <c:v>20.191851</c:v>
                </c:pt>
                <c:pt idx="177">
                  <c:v>20.847691000000001</c:v>
                </c:pt>
                <c:pt idx="178">
                  <c:v>22.659296000000001</c:v>
                </c:pt>
                <c:pt idx="179">
                  <c:v>23.095193999999999</c:v>
                </c:pt>
                <c:pt idx="180">
                  <c:v>22.559902000000001</c:v>
                </c:pt>
                <c:pt idx="181">
                  <c:v>23.053730000000002</c:v>
                </c:pt>
                <c:pt idx="182">
                  <c:v>20.499690999999999</c:v>
                </c:pt>
                <c:pt idx="183">
                  <c:v>17.960149999999999</c:v>
                </c:pt>
                <c:pt idx="184">
                  <c:v>16.204581999999998</c:v>
                </c:pt>
                <c:pt idx="185">
                  <c:v>13.995073</c:v>
                </c:pt>
                <c:pt idx="186">
                  <c:v>12.627153</c:v>
                </c:pt>
                <c:pt idx="187">
                  <c:v>12.558524</c:v>
                </c:pt>
                <c:pt idx="188">
                  <c:v>12.531105999999999</c:v>
                </c:pt>
                <c:pt idx="189">
                  <c:v>12.155056999999999</c:v>
                </c:pt>
                <c:pt idx="190">
                  <c:v>12.606728</c:v>
                </c:pt>
                <c:pt idx="191">
                  <c:v>12.404443000000001</c:v>
                </c:pt>
                <c:pt idx="192">
                  <c:v>11.147795</c:v>
                </c:pt>
                <c:pt idx="193">
                  <c:v>10.35683</c:v>
                </c:pt>
                <c:pt idx="194">
                  <c:v>9.9614919999999998</c:v>
                </c:pt>
                <c:pt idx="195">
                  <c:v>9.9389509999999994</c:v>
                </c:pt>
                <c:pt idx="196">
                  <c:v>9.4341749999999998</c:v>
                </c:pt>
                <c:pt idx="197">
                  <c:v>10.607212000000001</c:v>
                </c:pt>
                <c:pt idx="198">
                  <c:v>11.931728</c:v>
                </c:pt>
                <c:pt idx="199">
                  <c:v>14.478751000000001</c:v>
                </c:pt>
                <c:pt idx="200">
                  <c:v>14.144375</c:v>
                </c:pt>
                <c:pt idx="201">
                  <c:v>14.591899</c:v>
                </c:pt>
                <c:pt idx="202">
                  <c:v>15.006675</c:v>
                </c:pt>
                <c:pt idx="203">
                  <c:v>15.047601</c:v>
                </c:pt>
                <c:pt idx="204">
                  <c:v>15.980465000000001</c:v>
                </c:pt>
                <c:pt idx="205">
                  <c:v>17.745331</c:v>
                </c:pt>
                <c:pt idx="206">
                  <c:v>16.559683</c:v>
                </c:pt>
                <c:pt idx="207">
                  <c:v>16.499922000000002</c:v>
                </c:pt>
                <c:pt idx="208">
                  <c:v>15.612959999999999</c:v>
                </c:pt>
                <c:pt idx="209">
                  <c:v>16.550636000000001</c:v>
                </c:pt>
                <c:pt idx="210">
                  <c:v>17.630934</c:v>
                </c:pt>
                <c:pt idx="211">
                  <c:v>17.143840999999998</c:v>
                </c:pt>
                <c:pt idx="212">
                  <c:v>17.259651000000002</c:v>
                </c:pt>
                <c:pt idx="213">
                  <c:v>16.245459</c:v>
                </c:pt>
                <c:pt idx="214">
                  <c:v>11.855306000000001</c:v>
                </c:pt>
                <c:pt idx="215">
                  <c:v>14.386996999999999</c:v>
                </c:pt>
                <c:pt idx="216">
                  <c:v>16.464984999999999</c:v>
                </c:pt>
                <c:pt idx="217">
                  <c:v>17.621744</c:v>
                </c:pt>
                <c:pt idx="218">
                  <c:v>14.382816</c:v>
                </c:pt>
                <c:pt idx="219">
                  <c:v>12.188545</c:v>
                </c:pt>
                <c:pt idx="220">
                  <c:v>11.842411999999999</c:v>
                </c:pt>
                <c:pt idx="221">
                  <c:v>13.877528</c:v>
                </c:pt>
                <c:pt idx="222">
                  <c:v>16.275288</c:v>
                </c:pt>
                <c:pt idx="223">
                  <c:v>19.869219000000001</c:v>
                </c:pt>
                <c:pt idx="224">
                  <c:v>17.520783999999999</c:v>
                </c:pt>
                <c:pt idx="225">
                  <c:v>17.443413</c:v>
                </c:pt>
                <c:pt idx="226">
                  <c:v>17.482586000000001</c:v>
                </c:pt>
                <c:pt idx="227">
                  <c:v>15.351703000000001</c:v>
                </c:pt>
                <c:pt idx="228">
                  <c:v>15.377326</c:v>
                </c:pt>
                <c:pt idx="229">
                  <c:v>14.774501000000001</c:v>
                </c:pt>
                <c:pt idx="230">
                  <c:v>15.210583</c:v>
                </c:pt>
                <c:pt idx="231">
                  <c:v>16.548549999999999</c:v>
                </c:pt>
                <c:pt idx="232">
                  <c:v>17.551919999999999</c:v>
                </c:pt>
                <c:pt idx="233">
                  <c:v>16.571387999999999</c:v>
                </c:pt>
                <c:pt idx="234">
                  <c:v>16.767741999999998</c:v>
                </c:pt>
                <c:pt idx="235">
                  <c:v>14.511621</c:v>
                </c:pt>
                <c:pt idx="236">
                  <c:v>14.986333</c:v>
                </c:pt>
                <c:pt idx="237">
                  <c:v>11.551887000000001</c:v>
                </c:pt>
                <c:pt idx="238">
                  <c:v>11.389524</c:v>
                </c:pt>
                <c:pt idx="239">
                  <c:v>13.216907000000001</c:v>
                </c:pt>
                <c:pt idx="240">
                  <c:v>12.758174</c:v>
                </c:pt>
                <c:pt idx="241">
                  <c:v>13.761979</c:v>
                </c:pt>
                <c:pt idx="242">
                  <c:v>14.169298</c:v>
                </c:pt>
                <c:pt idx="243">
                  <c:v>15.733191</c:v>
                </c:pt>
                <c:pt idx="244">
                  <c:v>18.595825000000001</c:v>
                </c:pt>
                <c:pt idx="245">
                  <c:v>21.305353</c:v>
                </c:pt>
                <c:pt idx="246">
                  <c:v>25.930129999999998</c:v>
                </c:pt>
                <c:pt idx="247">
                  <c:v>32.030991</c:v>
                </c:pt>
                <c:pt idx="248">
                  <c:v>29.789639000000001</c:v>
                </c:pt>
                <c:pt idx="249">
                  <c:v>28.271259000000001</c:v>
                </c:pt>
                <c:pt idx="250">
                  <c:v>25.586839999999999</c:v>
                </c:pt>
                <c:pt idx="251">
                  <c:v>28.462605</c:v>
                </c:pt>
                <c:pt idx="252">
                  <c:v>32.281283999999999</c:v>
                </c:pt>
                <c:pt idx="253">
                  <c:v>35.717609000000003</c:v>
                </c:pt>
                <c:pt idx="254">
                  <c:v>34.217033000000001</c:v>
                </c:pt>
                <c:pt idx="255">
                  <c:v>32.248652999999997</c:v>
                </c:pt>
                <c:pt idx="256">
                  <c:v>30.946135000000002</c:v>
                </c:pt>
                <c:pt idx="257">
                  <c:v>31.805357000000001</c:v>
                </c:pt>
                <c:pt idx="258">
                  <c:v>33.344459999999998</c:v>
                </c:pt>
                <c:pt idx="259">
                  <c:v>34.638129999999997</c:v>
                </c:pt>
                <c:pt idx="260">
                  <c:v>35.743042000000003</c:v>
                </c:pt>
                <c:pt idx="261">
                  <c:v>37.510010000000001</c:v>
                </c:pt>
                <c:pt idx="262">
                  <c:v>38.821434000000004</c:v>
                </c:pt>
                <c:pt idx="263">
                  <c:v>37.33952</c:v>
                </c:pt>
                <c:pt idx="264">
                  <c:v>37.056857999999998</c:v>
                </c:pt>
                <c:pt idx="265">
                  <c:v>35.558261999999999</c:v>
                </c:pt>
                <c:pt idx="266">
                  <c:v>33.681519000000002</c:v>
                </c:pt>
                <c:pt idx="267">
                  <c:v>31.821456999999999</c:v>
                </c:pt>
                <c:pt idx="268">
                  <c:v>31.078620999999998</c:v>
                </c:pt>
                <c:pt idx="269">
                  <c:v>30.912942999999999</c:v>
                </c:pt>
                <c:pt idx="270">
                  <c:v>30.672568999999999</c:v>
                </c:pt>
                <c:pt idx="271">
                  <c:v>31.321511999999998</c:v>
                </c:pt>
                <c:pt idx="272">
                  <c:v>30.694310999999999</c:v>
                </c:pt>
                <c:pt idx="273">
                  <c:v>29.397997</c:v>
                </c:pt>
                <c:pt idx="274">
                  <c:v>28.535378999999999</c:v>
                </c:pt>
                <c:pt idx="275">
                  <c:v>27.769591999999999</c:v>
                </c:pt>
                <c:pt idx="276">
                  <c:v>27.623169000000001</c:v>
                </c:pt>
                <c:pt idx="277">
                  <c:v>26.378256</c:v>
                </c:pt>
                <c:pt idx="278">
                  <c:v>24.641093999999999</c:v>
                </c:pt>
                <c:pt idx="279">
                  <c:v>21.818773</c:v>
                </c:pt>
                <c:pt idx="280">
                  <c:v>19.681329999999999</c:v>
                </c:pt>
                <c:pt idx="281">
                  <c:v>21.178218999999999</c:v>
                </c:pt>
                <c:pt idx="282">
                  <c:v>22.501805999999998</c:v>
                </c:pt>
                <c:pt idx="283">
                  <c:v>22.674499999999998</c:v>
                </c:pt>
                <c:pt idx="284">
                  <c:v>22.182666999999999</c:v>
                </c:pt>
                <c:pt idx="285">
                  <c:v>20.765699000000001</c:v>
                </c:pt>
                <c:pt idx="286">
                  <c:v>19.993241999999999</c:v>
                </c:pt>
                <c:pt idx="287">
                  <c:v>17.210851999999999</c:v>
                </c:pt>
                <c:pt idx="288">
                  <c:v>14.635255000000001</c:v>
                </c:pt>
                <c:pt idx="289">
                  <c:v>13.135121</c:v>
                </c:pt>
                <c:pt idx="290">
                  <c:v>12.478567999999999</c:v>
                </c:pt>
                <c:pt idx="291">
                  <c:v>11.274308</c:v>
                </c:pt>
                <c:pt idx="292">
                  <c:v>11.440905000000001</c:v>
                </c:pt>
                <c:pt idx="293">
                  <c:v>10.55139</c:v>
                </c:pt>
                <c:pt idx="294">
                  <c:v>9.7314030000000002</c:v>
                </c:pt>
                <c:pt idx="295">
                  <c:v>9.1341870000000007</c:v>
                </c:pt>
                <c:pt idx="296">
                  <c:v>10.021884999999999</c:v>
                </c:pt>
                <c:pt idx="297">
                  <c:v>11.309252000000001</c:v>
                </c:pt>
                <c:pt idx="298">
                  <c:v>12.590215000000001</c:v>
                </c:pt>
                <c:pt idx="299">
                  <c:v>11.165531</c:v>
                </c:pt>
                <c:pt idx="300">
                  <c:v>10.917932</c:v>
                </c:pt>
                <c:pt idx="301">
                  <c:v>10.04269</c:v>
                </c:pt>
                <c:pt idx="302">
                  <c:v>9.4637419999999999</c:v>
                </c:pt>
                <c:pt idx="303">
                  <c:v>9.8333910000000007</c:v>
                </c:pt>
                <c:pt idx="304">
                  <c:v>11.648438000000001</c:v>
                </c:pt>
                <c:pt idx="305">
                  <c:v>13.450685</c:v>
                </c:pt>
                <c:pt idx="306">
                  <c:v>14.739178000000001</c:v>
                </c:pt>
                <c:pt idx="307">
                  <c:v>17.816296000000001</c:v>
                </c:pt>
                <c:pt idx="308">
                  <c:v>18.841978000000001</c:v>
                </c:pt>
                <c:pt idx="309">
                  <c:v>21.006371999999999</c:v>
                </c:pt>
                <c:pt idx="310">
                  <c:v>24.041861000000001</c:v>
                </c:pt>
                <c:pt idx="311">
                  <c:v>22.459271999999999</c:v>
                </c:pt>
                <c:pt idx="312">
                  <c:v>19.852079</c:v>
                </c:pt>
                <c:pt idx="313">
                  <c:v>15.951169</c:v>
                </c:pt>
                <c:pt idx="314">
                  <c:v>15.137092000000001</c:v>
                </c:pt>
                <c:pt idx="315">
                  <c:v>14.261398</c:v>
                </c:pt>
                <c:pt idx="316">
                  <c:v>14.260545</c:v>
                </c:pt>
                <c:pt idx="317">
                  <c:v>12.024763</c:v>
                </c:pt>
                <c:pt idx="318">
                  <c:v>11.114318000000001</c:v>
                </c:pt>
                <c:pt idx="319">
                  <c:v>9.6612349999999996</c:v>
                </c:pt>
                <c:pt idx="320">
                  <c:v>10.586715999999999</c:v>
                </c:pt>
                <c:pt idx="321">
                  <c:v>11.593605</c:v>
                </c:pt>
                <c:pt idx="322">
                  <c:v>14.823607000000001</c:v>
                </c:pt>
                <c:pt idx="323">
                  <c:v>15.845923000000001</c:v>
                </c:pt>
                <c:pt idx="324">
                  <c:v>15.844290000000001</c:v>
                </c:pt>
                <c:pt idx="325">
                  <c:v>20.056145000000001</c:v>
                </c:pt>
                <c:pt idx="326">
                  <c:v>19.650993</c:v>
                </c:pt>
                <c:pt idx="327">
                  <c:v>18.00132</c:v>
                </c:pt>
                <c:pt idx="328">
                  <c:v>20.585985000000001</c:v>
                </c:pt>
                <c:pt idx="329">
                  <c:v>23.155591999999999</c:v>
                </c:pt>
                <c:pt idx="330">
                  <c:v>24.733767</c:v>
                </c:pt>
                <c:pt idx="331">
                  <c:v>26.113913</c:v>
                </c:pt>
                <c:pt idx="332">
                  <c:v>28.848182999999999</c:v>
                </c:pt>
                <c:pt idx="333">
                  <c:v>30.503934999999998</c:v>
                </c:pt>
                <c:pt idx="334">
                  <c:v>32.817970000000003</c:v>
                </c:pt>
                <c:pt idx="335">
                  <c:v>33.780754000000002</c:v>
                </c:pt>
                <c:pt idx="336">
                  <c:v>34.844692000000002</c:v>
                </c:pt>
                <c:pt idx="337">
                  <c:v>35.516742999999998</c:v>
                </c:pt>
                <c:pt idx="338">
                  <c:v>34.104813</c:v>
                </c:pt>
                <c:pt idx="339">
                  <c:v>31.656412</c:v>
                </c:pt>
                <c:pt idx="340">
                  <c:v>30.392386999999999</c:v>
                </c:pt>
                <c:pt idx="341">
                  <c:v>30.587827999999998</c:v>
                </c:pt>
                <c:pt idx="342">
                  <c:v>30.115788999999999</c:v>
                </c:pt>
                <c:pt idx="343">
                  <c:v>28.619054999999999</c:v>
                </c:pt>
                <c:pt idx="344">
                  <c:v>30.747852000000002</c:v>
                </c:pt>
                <c:pt idx="345">
                  <c:v>32.610390000000002</c:v>
                </c:pt>
                <c:pt idx="346">
                  <c:v>33.870013999999998</c:v>
                </c:pt>
                <c:pt idx="347">
                  <c:v>33.046101</c:v>
                </c:pt>
                <c:pt idx="348">
                  <c:v>33.405898999999998</c:v>
                </c:pt>
                <c:pt idx="349">
                  <c:v>34.227200000000003</c:v>
                </c:pt>
                <c:pt idx="350">
                  <c:v>33.643616000000002</c:v>
                </c:pt>
                <c:pt idx="351">
                  <c:v>34.087017000000003</c:v>
                </c:pt>
                <c:pt idx="352">
                  <c:v>32.956757000000003</c:v>
                </c:pt>
                <c:pt idx="353">
                  <c:v>31.462904000000002</c:v>
                </c:pt>
                <c:pt idx="354">
                  <c:v>30.614153000000002</c:v>
                </c:pt>
                <c:pt idx="355">
                  <c:v>28.13813</c:v>
                </c:pt>
                <c:pt idx="356">
                  <c:v>26.938117999999999</c:v>
                </c:pt>
                <c:pt idx="357">
                  <c:v>24.052254000000001</c:v>
                </c:pt>
                <c:pt idx="358">
                  <c:v>21.585757999999998</c:v>
                </c:pt>
                <c:pt idx="359">
                  <c:v>22.086341999999998</c:v>
                </c:pt>
                <c:pt idx="360">
                  <c:v>22.117207000000001</c:v>
                </c:pt>
                <c:pt idx="361">
                  <c:v>21.625875000000001</c:v>
                </c:pt>
                <c:pt idx="362">
                  <c:v>21.266815000000001</c:v>
                </c:pt>
                <c:pt idx="363">
                  <c:v>24.033072000000001</c:v>
                </c:pt>
                <c:pt idx="364">
                  <c:v>25.619555999999999</c:v>
                </c:pt>
                <c:pt idx="365">
                  <c:v>26.581810000000001</c:v>
                </c:pt>
                <c:pt idx="366">
                  <c:v>27.35013</c:v>
                </c:pt>
                <c:pt idx="367">
                  <c:v>25.287512</c:v>
                </c:pt>
                <c:pt idx="368">
                  <c:v>25.998788999999999</c:v>
                </c:pt>
                <c:pt idx="369">
                  <c:v>22.912962</c:v>
                </c:pt>
                <c:pt idx="370">
                  <c:v>23.460823000000001</c:v>
                </c:pt>
                <c:pt idx="371">
                  <c:v>22.089886</c:v>
                </c:pt>
                <c:pt idx="372">
                  <c:v>19.523133999999999</c:v>
                </c:pt>
                <c:pt idx="373">
                  <c:v>18.894031999999999</c:v>
                </c:pt>
                <c:pt idx="374">
                  <c:v>17.690971000000001</c:v>
                </c:pt>
                <c:pt idx="375">
                  <c:v>16.377528999999999</c:v>
                </c:pt>
                <c:pt idx="376">
                  <c:v>15.709970999999999</c:v>
                </c:pt>
                <c:pt idx="377">
                  <c:v>16.611856</c:v>
                </c:pt>
                <c:pt idx="378">
                  <c:v>18.408293</c:v>
                </c:pt>
                <c:pt idx="379">
                  <c:v>19.970177</c:v>
                </c:pt>
                <c:pt idx="380">
                  <c:v>16.826270999999998</c:v>
                </c:pt>
                <c:pt idx="381">
                  <c:v>14.706521</c:v>
                </c:pt>
                <c:pt idx="382">
                  <c:v>12.352217</c:v>
                </c:pt>
                <c:pt idx="383">
                  <c:v>13.132901</c:v>
                </c:pt>
                <c:pt idx="384">
                  <c:v>14.527506000000001</c:v>
                </c:pt>
                <c:pt idx="385">
                  <c:v>15.954929999999999</c:v>
                </c:pt>
                <c:pt idx="386">
                  <c:v>18.378578000000001</c:v>
                </c:pt>
                <c:pt idx="387">
                  <c:v>20.605671000000001</c:v>
                </c:pt>
                <c:pt idx="388">
                  <c:v>21.305374</c:v>
                </c:pt>
                <c:pt idx="389">
                  <c:v>18.469929</c:v>
                </c:pt>
                <c:pt idx="390">
                  <c:v>15.40793</c:v>
                </c:pt>
                <c:pt idx="391">
                  <c:v>13.425257999999999</c:v>
                </c:pt>
                <c:pt idx="392">
                  <c:v>12.389067000000001</c:v>
                </c:pt>
                <c:pt idx="393">
                  <c:v>10.963138000000001</c:v>
                </c:pt>
                <c:pt idx="394">
                  <c:v>10.049241</c:v>
                </c:pt>
                <c:pt idx="395">
                  <c:v>12.094716</c:v>
                </c:pt>
                <c:pt idx="396">
                  <c:v>16.594839</c:v>
                </c:pt>
                <c:pt idx="397">
                  <c:v>17.784109000000001</c:v>
                </c:pt>
                <c:pt idx="398">
                  <c:v>23.938219</c:v>
                </c:pt>
                <c:pt idx="399">
                  <c:v>28.518969999999999</c:v>
                </c:pt>
                <c:pt idx="400">
                  <c:v>31.581806</c:v>
                </c:pt>
                <c:pt idx="401">
                  <c:v>30.790009999999999</c:v>
                </c:pt>
                <c:pt idx="402">
                  <c:v>28.626497000000001</c:v>
                </c:pt>
                <c:pt idx="403">
                  <c:v>26.869942000000002</c:v>
                </c:pt>
                <c:pt idx="404">
                  <c:v>26.110039</c:v>
                </c:pt>
                <c:pt idx="405">
                  <c:v>26.365134999999999</c:v>
                </c:pt>
                <c:pt idx="406">
                  <c:v>25.538277000000001</c:v>
                </c:pt>
                <c:pt idx="407">
                  <c:v>24.906424999999999</c:v>
                </c:pt>
                <c:pt idx="408">
                  <c:v>22.773834000000001</c:v>
                </c:pt>
                <c:pt idx="409">
                  <c:v>23.920938</c:v>
                </c:pt>
                <c:pt idx="410">
                  <c:v>24.271456000000001</c:v>
                </c:pt>
                <c:pt idx="411">
                  <c:v>21.342928000000001</c:v>
                </c:pt>
                <c:pt idx="412">
                  <c:v>19.593830000000001</c:v>
                </c:pt>
                <c:pt idx="413">
                  <c:v>21.117564999999999</c:v>
                </c:pt>
                <c:pt idx="414">
                  <c:v>23.820271999999999</c:v>
                </c:pt>
                <c:pt idx="415">
                  <c:v>24.978645</c:v>
                </c:pt>
                <c:pt idx="416">
                  <c:v>25.728714</c:v>
                </c:pt>
                <c:pt idx="417">
                  <c:v>31.51417</c:v>
                </c:pt>
                <c:pt idx="418">
                  <c:v>36.054473999999999</c:v>
                </c:pt>
                <c:pt idx="419">
                  <c:v>27.438272000000001</c:v>
                </c:pt>
                <c:pt idx="420">
                  <c:v>22.693956</c:v>
                </c:pt>
                <c:pt idx="421">
                  <c:v>22.628588000000001</c:v>
                </c:pt>
                <c:pt idx="422">
                  <c:v>22.566326</c:v>
                </c:pt>
                <c:pt idx="423">
                  <c:v>20.834225</c:v>
                </c:pt>
                <c:pt idx="424">
                  <c:v>20.408470000000001</c:v>
                </c:pt>
                <c:pt idx="425">
                  <c:v>21.071960000000001</c:v>
                </c:pt>
                <c:pt idx="426">
                  <c:v>21.732482999999998</c:v>
                </c:pt>
                <c:pt idx="427">
                  <c:v>22.260408000000002</c:v>
                </c:pt>
                <c:pt idx="428">
                  <c:v>22.449821</c:v>
                </c:pt>
                <c:pt idx="429">
                  <c:v>23.868490000000001</c:v>
                </c:pt>
                <c:pt idx="430">
                  <c:v>22.946943000000001</c:v>
                </c:pt>
                <c:pt idx="431">
                  <c:v>21.414452000000001</c:v>
                </c:pt>
                <c:pt idx="432">
                  <c:v>20.490002</c:v>
                </c:pt>
                <c:pt idx="433">
                  <c:v>20.473199999999999</c:v>
                </c:pt>
                <c:pt idx="434">
                  <c:v>21.417553000000002</c:v>
                </c:pt>
                <c:pt idx="435">
                  <c:v>22.870436000000002</c:v>
                </c:pt>
                <c:pt idx="436">
                  <c:v>23.139074000000001</c:v>
                </c:pt>
                <c:pt idx="437">
                  <c:v>21.455549000000001</c:v>
                </c:pt>
                <c:pt idx="438">
                  <c:v>22.967822999999999</c:v>
                </c:pt>
                <c:pt idx="439">
                  <c:v>21.650171</c:v>
                </c:pt>
                <c:pt idx="440">
                  <c:v>20.573945999999999</c:v>
                </c:pt>
                <c:pt idx="441">
                  <c:v>19.835207</c:v>
                </c:pt>
                <c:pt idx="442">
                  <c:v>20.579408999999998</c:v>
                </c:pt>
                <c:pt idx="443">
                  <c:v>19.243283999999999</c:v>
                </c:pt>
                <c:pt idx="444">
                  <c:v>17.152944999999999</c:v>
                </c:pt>
                <c:pt idx="445">
                  <c:v>14.804207</c:v>
                </c:pt>
                <c:pt idx="446">
                  <c:v>16.040210999999999</c:v>
                </c:pt>
                <c:pt idx="447">
                  <c:v>18.791847000000001</c:v>
                </c:pt>
                <c:pt idx="448">
                  <c:v>21.405584000000001</c:v>
                </c:pt>
                <c:pt idx="449">
                  <c:v>20.724993000000001</c:v>
                </c:pt>
                <c:pt idx="450">
                  <c:v>19.612425000000002</c:v>
                </c:pt>
                <c:pt idx="451">
                  <c:v>19.204037</c:v>
                </c:pt>
                <c:pt idx="452">
                  <c:v>18.748518000000001</c:v>
                </c:pt>
                <c:pt idx="453">
                  <c:v>17.147036</c:v>
                </c:pt>
                <c:pt idx="454">
                  <c:v>16.641559999999998</c:v>
                </c:pt>
                <c:pt idx="455">
                  <c:v>18.924841000000001</c:v>
                </c:pt>
                <c:pt idx="456">
                  <c:v>20.987787000000001</c:v>
                </c:pt>
                <c:pt idx="457">
                  <c:v>23.17201</c:v>
                </c:pt>
                <c:pt idx="458">
                  <c:v>22.302005999999999</c:v>
                </c:pt>
                <c:pt idx="459">
                  <c:v>22.429272000000001</c:v>
                </c:pt>
                <c:pt idx="460">
                  <c:v>23.709354000000001</c:v>
                </c:pt>
                <c:pt idx="461">
                  <c:v>22.139095000000001</c:v>
                </c:pt>
                <c:pt idx="462">
                  <c:v>22.041235</c:v>
                </c:pt>
                <c:pt idx="463">
                  <c:v>21.85697</c:v>
                </c:pt>
                <c:pt idx="464">
                  <c:v>22.375246000000001</c:v>
                </c:pt>
                <c:pt idx="465">
                  <c:v>20.332108000000002</c:v>
                </c:pt>
                <c:pt idx="466">
                  <c:v>18.57461</c:v>
                </c:pt>
                <c:pt idx="467">
                  <c:v>16.597631</c:v>
                </c:pt>
                <c:pt idx="468">
                  <c:v>16.874533</c:v>
                </c:pt>
                <c:pt idx="469">
                  <c:v>20.368569999999998</c:v>
                </c:pt>
                <c:pt idx="470">
                  <c:v>15.508883000000001</c:v>
                </c:pt>
                <c:pt idx="471">
                  <c:v>10.195114999999999</c:v>
                </c:pt>
                <c:pt idx="472">
                  <c:v>8.8286890000000007</c:v>
                </c:pt>
                <c:pt idx="473">
                  <c:v>8.9468770000000006</c:v>
                </c:pt>
                <c:pt idx="474">
                  <c:v>10.341289</c:v>
                </c:pt>
                <c:pt idx="475">
                  <c:v>10.405754999999999</c:v>
                </c:pt>
                <c:pt idx="476">
                  <c:v>10.406689999999999</c:v>
                </c:pt>
                <c:pt idx="477">
                  <c:v>11.599895</c:v>
                </c:pt>
                <c:pt idx="478">
                  <c:v>12.610500999999999</c:v>
                </c:pt>
                <c:pt idx="479">
                  <c:v>12.706041000000001</c:v>
                </c:pt>
                <c:pt idx="480">
                  <c:v>11.978562999999999</c:v>
                </c:pt>
                <c:pt idx="481">
                  <c:v>10.001421000000001</c:v>
                </c:pt>
                <c:pt idx="482">
                  <c:v>9.8148440000000008</c:v>
                </c:pt>
                <c:pt idx="483">
                  <c:v>10.50614</c:v>
                </c:pt>
                <c:pt idx="484">
                  <c:v>9.6570990000000005</c:v>
                </c:pt>
                <c:pt idx="485">
                  <c:v>10.958653</c:v>
                </c:pt>
                <c:pt idx="486">
                  <c:v>10.560643000000001</c:v>
                </c:pt>
                <c:pt idx="487">
                  <c:v>12.060352</c:v>
                </c:pt>
                <c:pt idx="488">
                  <c:v>12.752007000000001</c:v>
                </c:pt>
                <c:pt idx="489">
                  <c:v>15.213725</c:v>
                </c:pt>
                <c:pt idx="490">
                  <c:v>16.204595999999999</c:v>
                </c:pt>
                <c:pt idx="491">
                  <c:v>15.967447999999999</c:v>
                </c:pt>
                <c:pt idx="492">
                  <c:v>16.50037</c:v>
                </c:pt>
                <c:pt idx="493">
                  <c:v>16.447452999999999</c:v>
                </c:pt>
                <c:pt idx="494">
                  <c:v>18.798380000000002</c:v>
                </c:pt>
                <c:pt idx="495">
                  <c:v>20.651802</c:v>
                </c:pt>
                <c:pt idx="496">
                  <c:v>19.916298000000001</c:v>
                </c:pt>
                <c:pt idx="497">
                  <c:v>18.595005</c:v>
                </c:pt>
                <c:pt idx="498">
                  <c:v>15.278663</c:v>
                </c:pt>
                <c:pt idx="499">
                  <c:v>14.088219</c:v>
                </c:pt>
                <c:pt idx="500">
                  <c:v>16.058648999999999</c:v>
                </c:pt>
                <c:pt idx="501">
                  <c:v>19.504107999999999</c:v>
                </c:pt>
                <c:pt idx="502">
                  <c:v>22.441880999999999</c:v>
                </c:pt>
                <c:pt idx="503">
                  <c:v>22.343108999999998</c:v>
                </c:pt>
                <c:pt idx="504">
                  <c:v>22.086613</c:v>
                </c:pt>
                <c:pt idx="505">
                  <c:v>21.04203</c:v>
                </c:pt>
                <c:pt idx="506">
                  <c:v>18.985868</c:v>
                </c:pt>
                <c:pt idx="507">
                  <c:v>18.925888</c:v>
                </c:pt>
                <c:pt idx="508">
                  <c:v>14.707782</c:v>
                </c:pt>
                <c:pt idx="509">
                  <c:v>12.968491999999999</c:v>
                </c:pt>
                <c:pt idx="510">
                  <c:v>13.380454</c:v>
                </c:pt>
                <c:pt idx="511">
                  <c:v>13.682816000000001</c:v>
                </c:pt>
                <c:pt idx="512">
                  <c:v>11.550687999999999</c:v>
                </c:pt>
                <c:pt idx="513">
                  <c:v>9.0474139999999998</c:v>
                </c:pt>
                <c:pt idx="514">
                  <c:v>7.1806869999999998</c:v>
                </c:pt>
                <c:pt idx="515">
                  <c:v>7.0626910000000001</c:v>
                </c:pt>
                <c:pt idx="516">
                  <c:v>7.5758099999999997</c:v>
                </c:pt>
                <c:pt idx="517">
                  <c:v>6.691128</c:v>
                </c:pt>
                <c:pt idx="518">
                  <c:v>6.9355359999999999</c:v>
                </c:pt>
                <c:pt idx="519">
                  <c:v>7.4912409999999996</c:v>
                </c:pt>
                <c:pt idx="520">
                  <c:v>9.2773610000000009</c:v>
                </c:pt>
                <c:pt idx="521">
                  <c:v>9.3074999999999992</c:v>
                </c:pt>
                <c:pt idx="522">
                  <c:v>10.340465999999999</c:v>
                </c:pt>
                <c:pt idx="523">
                  <c:v>10.583823000000001</c:v>
                </c:pt>
                <c:pt idx="524">
                  <c:v>9.9775860000000005</c:v>
                </c:pt>
                <c:pt idx="525">
                  <c:v>9.6287190000000002</c:v>
                </c:pt>
                <c:pt idx="526">
                  <c:v>6.8166770000000003</c:v>
                </c:pt>
                <c:pt idx="527">
                  <c:v>6.8404499999999997</c:v>
                </c:pt>
                <c:pt idx="528">
                  <c:v>7.655958</c:v>
                </c:pt>
                <c:pt idx="529">
                  <c:v>7.4516549999999997</c:v>
                </c:pt>
                <c:pt idx="530">
                  <c:v>8.2031960000000002</c:v>
                </c:pt>
                <c:pt idx="531">
                  <c:v>9.4489699999999992</c:v>
                </c:pt>
                <c:pt idx="532">
                  <c:v>11.266992999999999</c:v>
                </c:pt>
                <c:pt idx="533">
                  <c:v>12.415184</c:v>
                </c:pt>
                <c:pt idx="534">
                  <c:v>12.160627</c:v>
                </c:pt>
                <c:pt idx="535">
                  <c:v>11.641531000000001</c:v>
                </c:pt>
                <c:pt idx="536">
                  <c:v>13.425822</c:v>
                </c:pt>
                <c:pt idx="537">
                  <c:v>13.830603999999999</c:v>
                </c:pt>
                <c:pt idx="538">
                  <c:v>15.337277</c:v>
                </c:pt>
                <c:pt idx="539">
                  <c:v>15.692126999999999</c:v>
                </c:pt>
                <c:pt idx="540">
                  <c:v>15.882638999999999</c:v>
                </c:pt>
                <c:pt idx="541">
                  <c:v>15.668530000000001</c:v>
                </c:pt>
                <c:pt idx="542">
                  <c:v>14.651534</c:v>
                </c:pt>
                <c:pt idx="543">
                  <c:v>13.932632999999999</c:v>
                </c:pt>
                <c:pt idx="544">
                  <c:v>12.784603000000001</c:v>
                </c:pt>
                <c:pt idx="545">
                  <c:v>13.130171000000001</c:v>
                </c:pt>
                <c:pt idx="546">
                  <c:v>12.760541999999999</c:v>
                </c:pt>
                <c:pt idx="547">
                  <c:v>12.105352999999999</c:v>
                </c:pt>
                <c:pt idx="548">
                  <c:v>12.432399</c:v>
                </c:pt>
                <c:pt idx="549">
                  <c:v>13.061064999999999</c:v>
                </c:pt>
                <c:pt idx="550">
                  <c:v>13.760536999999999</c:v>
                </c:pt>
                <c:pt idx="551">
                  <c:v>13.742661</c:v>
                </c:pt>
                <c:pt idx="552">
                  <c:v>14.713482000000001</c:v>
                </c:pt>
                <c:pt idx="553">
                  <c:v>18.429034999999999</c:v>
                </c:pt>
                <c:pt idx="554">
                  <c:v>19.336348999999998</c:v>
                </c:pt>
                <c:pt idx="555">
                  <c:v>21.526817000000001</c:v>
                </c:pt>
                <c:pt idx="556">
                  <c:v>22.066261000000001</c:v>
                </c:pt>
                <c:pt idx="557">
                  <c:v>18.912268000000001</c:v>
                </c:pt>
                <c:pt idx="558">
                  <c:v>17.639296000000002</c:v>
                </c:pt>
                <c:pt idx="559">
                  <c:v>15.441767</c:v>
                </c:pt>
                <c:pt idx="560">
                  <c:v>13.658431999999999</c:v>
                </c:pt>
                <c:pt idx="561">
                  <c:v>13.475818</c:v>
                </c:pt>
                <c:pt idx="562">
                  <c:v>10.706496</c:v>
                </c:pt>
                <c:pt idx="563">
                  <c:v>9.2277360000000002</c:v>
                </c:pt>
                <c:pt idx="564">
                  <c:v>9.9572629999999993</c:v>
                </c:pt>
                <c:pt idx="565">
                  <c:v>10.007550999999999</c:v>
                </c:pt>
                <c:pt idx="566">
                  <c:v>9.5769120000000001</c:v>
                </c:pt>
                <c:pt idx="567">
                  <c:v>9.8265700000000002</c:v>
                </c:pt>
                <c:pt idx="568">
                  <c:v>10.626982</c:v>
                </c:pt>
                <c:pt idx="569">
                  <c:v>11.026529</c:v>
                </c:pt>
                <c:pt idx="570">
                  <c:v>12.231182</c:v>
                </c:pt>
                <c:pt idx="571">
                  <c:v>13.438879</c:v>
                </c:pt>
                <c:pt idx="572">
                  <c:v>14.354232</c:v>
                </c:pt>
                <c:pt idx="573">
                  <c:v>16.068348</c:v>
                </c:pt>
                <c:pt idx="574">
                  <c:v>16.529688</c:v>
                </c:pt>
                <c:pt idx="575">
                  <c:v>16.725245000000001</c:v>
                </c:pt>
                <c:pt idx="576">
                  <c:v>16.321290999999999</c:v>
                </c:pt>
                <c:pt idx="577">
                  <c:v>12.844014</c:v>
                </c:pt>
                <c:pt idx="578">
                  <c:v>13.412198999999999</c:v>
                </c:pt>
                <c:pt idx="579">
                  <c:v>15.972493</c:v>
                </c:pt>
                <c:pt idx="580">
                  <c:v>18.280684000000001</c:v>
                </c:pt>
                <c:pt idx="581">
                  <c:v>24.398067000000001</c:v>
                </c:pt>
                <c:pt idx="582">
                  <c:v>29.854434999999999</c:v>
                </c:pt>
                <c:pt idx="583">
                  <c:v>32.897213000000001</c:v>
                </c:pt>
                <c:pt idx="584">
                  <c:v>31.606850000000001</c:v>
                </c:pt>
                <c:pt idx="585">
                  <c:v>30.06822</c:v>
                </c:pt>
                <c:pt idx="586">
                  <c:v>29.305489000000001</c:v>
                </c:pt>
                <c:pt idx="587">
                  <c:v>28.376740999999999</c:v>
                </c:pt>
                <c:pt idx="588">
                  <c:v>27.997330000000002</c:v>
                </c:pt>
                <c:pt idx="589">
                  <c:v>26.987188</c:v>
                </c:pt>
                <c:pt idx="590">
                  <c:v>23.887024</c:v>
                </c:pt>
                <c:pt idx="591">
                  <c:v>21.718966999999999</c:v>
                </c:pt>
                <c:pt idx="592">
                  <c:v>21.180734999999999</c:v>
                </c:pt>
                <c:pt idx="593">
                  <c:v>21.857465999999999</c:v>
                </c:pt>
                <c:pt idx="594">
                  <c:v>21.418274</c:v>
                </c:pt>
                <c:pt idx="595">
                  <c:v>21.89621</c:v>
                </c:pt>
                <c:pt idx="596">
                  <c:v>19.030280999999999</c:v>
                </c:pt>
                <c:pt idx="597">
                  <c:v>17.661643999999999</c:v>
                </c:pt>
                <c:pt idx="598">
                  <c:v>13.987342</c:v>
                </c:pt>
                <c:pt idx="599">
                  <c:v>16.82058</c:v>
                </c:pt>
                <c:pt idx="600">
                  <c:v>19.427057000000001</c:v>
                </c:pt>
                <c:pt idx="601">
                  <c:v>23.020261999999999</c:v>
                </c:pt>
                <c:pt idx="602">
                  <c:v>19.991636</c:v>
                </c:pt>
                <c:pt idx="603">
                  <c:v>18.581381</c:v>
                </c:pt>
                <c:pt idx="604">
                  <c:v>16.861052000000001</c:v>
                </c:pt>
                <c:pt idx="605">
                  <c:v>17.724066000000001</c:v>
                </c:pt>
                <c:pt idx="606">
                  <c:v>18.713605999999999</c:v>
                </c:pt>
                <c:pt idx="607">
                  <c:v>19.896626999999999</c:v>
                </c:pt>
                <c:pt idx="608">
                  <c:v>18.624025</c:v>
                </c:pt>
                <c:pt idx="609">
                  <c:v>19.177994000000002</c:v>
                </c:pt>
                <c:pt idx="610">
                  <c:v>21.138044000000001</c:v>
                </c:pt>
                <c:pt idx="611">
                  <c:v>17.909376000000002</c:v>
                </c:pt>
                <c:pt idx="612">
                  <c:v>19.546057000000001</c:v>
                </c:pt>
                <c:pt idx="613">
                  <c:v>19.297896999999999</c:v>
                </c:pt>
                <c:pt idx="614">
                  <c:v>15.305624999999999</c:v>
                </c:pt>
                <c:pt idx="615">
                  <c:v>12.642772000000001</c:v>
                </c:pt>
                <c:pt idx="616">
                  <c:v>10.417548999999999</c:v>
                </c:pt>
                <c:pt idx="617">
                  <c:v>11.982461000000001</c:v>
                </c:pt>
                <c:pt idx="618">
                  <c:v>12.954851</c:v>
                </c:pt>
                <c:pt idx="619">
                  <c:v>14.525233</c:v>
                </c:pt>
                <c:pt idx="620">
                  <c:v>12.783885</c:v>
                </c:pt>
                <c:pt idx="621">
                  <c:v>12.51333</c:v>
                </c:pt>
                <c:pt idx="622">
                  <c:v>12.78684</c:v>
                </c:pt>
                <c:pt idx="623">
                  <c:v>12.644861000000001</c:v>
                </c:pt>
                <c:pt idx="624">
                  <c:v>11.576454</c:v>
                </c:pt>
                <c:pt idx="625">
                  <c:v>10.560013</c:v>
                </c:pt>
                <c:pt idx="626">
                  <c:v>10.793716999999999</c:v>
                </c:pt>
                <c:pt idx="627">
                  <c:v>10.499283</c:v>
                </c:pt>
                <c:pt idx="628">
                  <c:v>11.562696000000001</c:v>
                </c:pt>
                <c:pt idx="629">
                  <c:v>11.666124999999999</c:v>
                </c:pt>
                <c:pt idx="630">
                  <c:v>10.811233</c:v>
                </c:pt>
                <c:pt idx="631">
                  <c:v>10.744376000000001</c:v>
                </c:pt>
                <c:pt idx="632">
                  <c:v>10.068939</c:v>
                </c:pt>
                <c:pt idx="633">
                  <c:v>9.6110450000000007</c:v>
                </c:pt>
                <c:pt idx="634">
                  <c:v>8.3536619999999999</c:v>
                </c:pt>
                <c:pt idx="635">
                  <c:v>9.1274730000000002</c:v>
                </c:pt>
                <c:pt idx="636">
                  <c:v>10.19697</c:v>
                </c:pt>
                <c:pt idx="637">
                  <c:v>13.706614999999999</c:v>
                </c:pt>
                <c:pt idx="638">
                  <c:v>16.222994</c:v>
                </c:pt>
                <c:pt idx="639">
                  <c:v>17.841238000000001</c:v>
                </c:pt>
                <c:pt idx="640">
                  <c:v>19.568349999999999</c:v>
                </c:pt>
                <c:pt idx="641">
                  <c:v>17.654879000000001</c:v>
                </c:pt>
                <c:pt idx="642">
                  <c:v>15.002212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F-E84C-A453-18D69792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12700</xdr:rowOff>
    </xdr:from>
    <xdr:to>
      <xdr:col>8</xdr:col>
      <xdr:colOff>0</xdr:colOff>
      <xdr:row>41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549CCB-A7CD-114D-99ED-8FAFDD9A4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18</xdr:row>
      <xdr:rowOff>12700</xdr:rowOff>
    </xdr:from>
    <xdr:to>
      <xdr:col>17</xdr:col>
      <xdr:colOff>12700</xdr:colOff>
      <xdr:row>40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0EDF008-F2A0-E048-93DA-97959F65F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18</xdr:row>
      <xdr:rowOff>0</xdr:rowOff>
    </xdr:from>
    <xdr:to>
      <xdr:col>26</xdr:col>
      <xdr:colOff>12700</xdr:colOff>
      <xdr:row>41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999AD0D-0F56-A84F-A847-EA61A1719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47</xdr:row>
      <xdr:rowOff>12700</xdr:rowOff>
    </xdr:from>
    <xdr:to>
      <xdr:col>8</xdr:col>
      <xdr:colOff>0</xdr:colOff>
      <xdr:row>70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47E72C1-7CF3-D448-A412-561754349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47</xdr:row>
      <xdr:rowOff>12700</xdr:rowOff>
    </xdr:from>
    <xdr:to>
      <xdr:col>18</xdr:col>
      <xdr:colOff>0</xdr:colOff>
      <xdr:row>70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06B44CA-668D-1344-9D19-172665BED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76</xdr:row>
      <xdr:rowOff>12700</xdr:rowOff>
    </xdr:from>
    <xdr:to>
      <xdr:col>8</xdr:col>
      <xdr:colOff>0</xdr:colOff>
      <xdr:row>101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E9F95CA-8A4C-4F49-B779-F0B404D89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76</xdr:row>
      <xdr:rowOff>12700</xdr:rowOff>
    </xdr:from>
    <xdr:to>
      <xdr:col>18</xdr:col>
      <xdr:colOff>0</xdr:colOff>
      <xdr:row>101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7B431F2-472F-CC44-ADB4-226844CAB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108</xdr:row>
      <xdr:rowOff>12700</xdr:rowOff>
    </xdr:from>
    <xdr:to>
      <xdr:col>8</xdr:col>
      <xdr:colOff>0</xdr:colOff>
      <xdr:row>133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C109414-AF00-AD4C-9BFF-6BFFE3EBE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108</xdr:row>
      <xdr:rowOff>12700</xdr:rowOff>
    </xdr:from>
    <xdr:to>
      <xdr:col>18</xdr:col>
      <xdr:colOff>0</xdr:colOff>
      <xdr:row>133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CA38AF1-A4ED-AF4C-9277-2771A8022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139</xdr:row>
      <xdr:rowOff>6350</xdr:rowOff>
    </xdr:from>
    <xdr:to>
      <xdr:col>8</xdr:col>
      <xdr:colOff>0</xdr:colOff>
      <xdr:row>160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1A3AC2F-9C4B-B744-8F25-1D791C32A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139</xdr:row>
      <xdr:rowOff>6350</xdr:rowOff>
    </xdr:from>
    <xdr:to>
      <xdr:col>18</xdr:col>
      <xdr:colOff>12700</xdr:colOff>
      <xdr:row>160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C28A155-8B11-B84D-9280-3E365D4E8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cheng/Documents/Github/aod_eFence/test_data/#2_2x9_4locators_3tags/ble-pd-60A423C9674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588E81A5421C"/>
      <sheetName val="ble-pd-588E8166AF43"/>
      <sheetName val="ble-pd-84FD27EEE4FF"/>
      <sheetName val="ble-pd-588E81A54222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0.15868699999999999</v>
          </cell>
          <cell r="B2">
            <v>0.520895</v>
          </cell>
          <cell r="C2">
            <v>0.12745899999999999</v>
          </cell>
        </row>
        <row r="3">
          <cell r="A3">
            <v>0.31574999999999998</v>
          </cell>
          <cell r="B3">
            <v>1.0367960000000001</v>
          </cell>
          <cell r="C3">
            <v>0.25329299999999999</v>
          </cell>
        </row>
        <row r="4">
          <cell r="A4">
            <v>0.47188999999999998</v>
          </cell>
          <cell r="B4">
            <v>1.549712</v>
          </cell>
          <cell r="C4">
            <v>0.378915</v>
          </cell>
        </row>
        <row r="5">
          <cell r="A5">
            <v>0.62657600000000002</v>
          </cell>
          <cell r="B5">
            <v>2.0590619999999999</v>
          </cell>
          <cell r="C5">
            <v>0.50517900000000004</v>
          </cell>
        </row>
        <row r="6">
          <cell r="A6">
            <v>0.77979900000000002</v>
          </cell>
          <cell r="B6">
            <v>2.565315</v>
          </cell>
          <cell r="C6">
            <v>0.63194700000000004</v>
          </cell>
        </row>
        <row r="7">
          <cell r="A7">
            <v>0.93197300000000005</v>
          </cell>
          <cell r="B7">
            <v>3.069385</v>
          </cell>
          <cell r="C7">
            <v>0.75898200000000005</v>
          </cell>
        </row>
        <row r="8">
          <cell r="A8">
            <v>1.082686</v>
          </cell>
          <cell r="B8">
            <v>3.5701520000000002</v>
          </cell>
          <cell r="C8">
            <v>0.886351</v>
          </cell>
        </row>
        <row r="9">
          <cell r="A9">
            <v>1.231768</v>
          </cell>
          <cell r="B9">
            <v>4.0673919999999999</v>
          </cell>
          <cell r="C9">
            <v>1.0147010000000001</v>
          </cell>
        </row>
        <row r="10">
          <cell r="A10">
            <v>1.3791610000000001</v>
          </cell>
          <cell r="B10">
            <v>4.5609310000000001</v>
          </cell>
          <cell r="C10">
            <v>1.143931</v>
          </cell>
        </row>
        <row r="11">
          <cell r="A11">
            <v>1.525352</v>
          </cell>
          <cell r="B11">
            <v>5.0522609999999997</v>
          </cell>
          <cell r="C11">
            <v>1.273682</v>
          </cell>
        </row>
        <row r="12">
          <cell r="A12">
            <v>1.51247</v>
          </cell>
          <cell r="B12">
            <v>5.0218509999999998</v>
          </cell>
          <cell r="C12">
            <v>1.2761039999999999</v>
          </cell>
        </row>
        <row r="13">
          <cell r="A13">
            <v>1.501641</v>
          </cell>
          <cell r="B13">
            <v>4.9966239999999997</v>
          </cell>
          <cell r="C13">
            <v>1.2802549999999999</v>
          </cell>
        </row>
        <row r="14">
          <cell r="A14">
            <v>1.4913730000000001</v>
          </cell>
          <cell r="B14">
            <v>4.9734379999999998</v>
          </cell>
          <cell r="C14">
            <v>1.284697</v>
          </cell>
        </row>
        <row r="15">
          <cell r="A15">
            <v>1.4819119999999999</v>
          </cell>
          <cell r="B15">
            <v>4.9523989999999998</v>
          </cell>
          <cell r="C15">
            <v>1.2886580000000001</v>
          </cell>
        </row>
        <row r="16">
          <cell r="A16">
            <v>1.472974</v>
          </cell>
          <cell r="B16">
            <v>4.9325919999999996</v>
          </cell>
          <cell r="C16">
            <v>1.292395</v>
          </cell>
        </row>
        <row r="17">
          <cell r="A17">
            <v>1.4644619999999999</v>
          </cell>
          <cell r="B17">
            <v>4.913735</v>
          </cell>
          <cell r="C17">
            <v>1.296081</v>
          </cell>
        </row>
        <row r="18">
          <cell r="A18">
            <v>1.4571510000000001</v>
          </cell>
          <cell r="B18">
            <v>4.8974909999999996</v>
          </cell>
          <cell r="C18">
            <v>1.299563</v>
          </cell>
        </row>
        <row r="19">
          <cell r="A19">
            <v>1.4516020000000001</v>
          </cell>
          <cell r="B19">
            <v>4.8845799999999997</v>
          </cell>
          <cell r="C19">
            <v>1.302082</v>
          </cell>
        </row>
        <row r="20">
          <cell r="A20">
            <v>1.4470940000000001</v>
          </cell>
          <cell r="B20">
            <v>4.8739780000000001</v>
          </cell>
          <cell r="C20">
            <v>1.3039689999999999</v>
          </cell>
        </row>
        <row r="21">
          <cell r="A21">
            <v>1.4428570000000001</v>
          </cell>
          <cell r="B21">
            <v>4.8637560000000004</v>
          </cell>
          <cell r="C21">
            <v>1.3056350000000001</v>
          </cell>
        </row>
        <row r="22">
          <cell r="A22">
            <v>1.4379949999999999</v>
          </cell>
          <cell r="B22">
            <v>4.8522619999999996</v>
          </cell>
          <cell r="C22">
            <v>1.3073889999999999</v>
          </cell>
        </row>
        <row r="23">
          <cell r="A23">
            <v>1.431694</v>
          </cell>
          <cell r="B23">
            <v>4.8385569999999998</v>
          </cell>
          <cell r="C23">
            <v>1.309264</v>
          </cell>
        </row>
        <row r="24">
          <cell r="A24">
            <v>1.424717</v>
          </cell>
          <cell r="B24">
            <v>4.823671</v>
          </cell>
          <cell r="C24">
            <v>1.311321</v>
          </cell>
        </row>
        <row r="25">
          <cell r="A25">
            <v>1.4173530000000001</v>
          </cell>
          <cell r="B25">
            <v>4.8082260000000003</v>
          </cell>
          <cell r="C25">
            <v>1.3135140000000001</v>
          </cell>
        </row>
        <row r="26">
          <cell r="A26">
            <v>1.4098949999999999</v>
          </cell>
          <cell r="B26">
            <v>4.7926880000000001</v>
          </cell>
          <cell r="C26">
            <v>1.315723</v>
          </cell>
        </row>
        <row r="27">
          <cell r="A27">
            <v>1.402056</v>
          </cell>
          <cell r="B27">
            <v>4.7765029999999999</v>
          </cell>
          <cell r="C27">
            <v>1.3179609999999999</v>
          </cell>
        </row>
        <row r="28">
          <cell r="A28">
            <v>1.393562</v>
          </cell>
          <cell r="B28">
            <v>4.7593569999999996</v>
          </cell>
          <cell r="C28">
            <v>1.3202389999999999</v>
          </cell>
        </row>
        <row r="29">
          <cell r="A29">
            <v>1.3838999999999999</v>
          </cell>
          <cell r="B29">
            <v>4.7405059999999999</v>
          </cell>
          <cell r="C29">
            <v>1.3227519999999999</v>
          </cell>
        </row>
        <row r="30">
          <cell r="A30">
            <v>1.373821</v>
          </cell>
          <cell r="B30">
            <v>4.7211230000000004</v>
          </cell>
          <cell r="C30">
            <v>1.3252699999999999</v>
          </cell>
        </row>
        <row r="31">
          <cell r="A31">
            <v>1.3635930000000001</v>
          </cell>
          <cell r="B31">
            <v>4.7016929999999997</v>
          </cell>
          <cell r="C31">
            <v>1.3277730000000001</v>
          </cell>
        </row>
        <row r="32">
          <cell r="A32">
            <v>1.353372</v>
          </cell>
          <cell r="B32">
            <v>4.6827290000000001</v>
          </cell>
          <cell r="C32">
            <v>1.3302259999999999</v>
          </cell>
        </row>
        <row r="33">
          <cell r="A33">
            <v>1.343413</v>
          </cell>
          <cell r="B33">
            <v>4.6647319999999999</v>
          </cell>
          <cell r="C33">
            <v>1.332546</v>
          </cell>
        </row>
        <row r="34">
          <cell r="A34">
            <v>1.33419</v>
          </cell>
          <cell r="B34">
            <v>4.6484030000000001</v>
          </cell>
          <cell r="C34">
            <v>1.3346199999999999</v>
          </cell>
        </row>
        <row r="35">
          <cell r="A35">
            <v>1.326098</v>
          </cell>
          <cell r="B35">
            <v>4.634004</v>
          </cell>
          <cell r="C35">
            <v>1.3363240000000001</v>
          </cell>
        </row>
        <row r="36">
          <cell r="A36">
            <v>1.320651</v>
          </cell>
          <cell r="B36">
            <v>4.6226190000000003</v>
          </cell>
          <cell r="C36">
            <v>1.337486</v>
          </cell>
        </row>
        <row r="37">
          <cell r="A37">
            <v>1.3188839999999999</v>
          </cell>
          <cell r="B37">
            <v>4.6148819999999997</v>
          </cell>
          <cell r="C37">
            <v>1.338039</v>
          </cell>
        </row>
        <row r="38">
          <cell r="A38">
            <v>1.320924</v>
          </cell>
          <cell r="B38">
            <v>4.6107100000000001</v>
          </cell>
          <cell r="C38">
            <v>1.3379760000000001</v>
          </cell>
        </row>
        <row r="39">
          <cell r="A39">
            <v>1.3283039999999999</v>
          </cell>
          <cell r="B39">
            <v>4.6101140000000003</v>
          </cell>
          <cell r="C39">
            <v>1.339879</v>
          </cell>
        </row>
        <row r="40">
          <cell r="A40">
            <v>1.3405009999999999</v>
          </cell>
          <cell r="B40">
            <v>4.6131830000000003</v>
          </cell>
          <cell r="C40">
            <v>1.3435319999999999</v>
          </cell>
        </row>
        <row r="41">
          <cell r="A41">
            <v>1.356808</v>
          </cell>
          <cell r="B41">
            <v>4.619605</v>
          </cell>
          <cell r="C41">
            <v>1.3478559999999999</v>
          </cell>
        </row>
        <row r="42">
          <cell r="A42">
            <v>1.37663</v>
          </cell>
          <cell r="B42">
            <v>4.6289889999999998</v>
          </cell>
          <cell r="C42">
            <v>1.3525959999999999</v>
          </cell>
        </row>
        <row r="43">
          <cell r="A43">
            <v>1.3983920000000001</v>
          </cell>
          <cell r="B43">
            <v>4.6408370000000003</v>
          </cell>
          <cell r="C43">
            <v>1.3566480000000001</v>
          </cell>
        </row>
        <row r="44">
          <cell r="A44">
            <v>1.4216839999999999</v>
          </cell>
          <cell r="B44">
            <v>4.6545180000000004</v>
          </cell>
          <cell r="C44">
            <v>1.3600859999999999</v>
          </cell>
        </row>
        <row r="45">
          <cell r="A45">
            <v>1.4460519999999999</v>
          </cell>
          <cell r="B45">
            <v>4.6695900000000004</v>
          </cell>
          <cell r="C45">
            <v>1.363027</v>
          </cell>
        </row>
        <row r="46">
          <cell r="A46">
            <v>1.4708699999999999</v>
          </cell>
          <cell r="B46">
            <v>4.6848320000000001</v>
          </cell>
          <cell r="C46">
            <v>1.3670850000000001</v>
          </cell>
        </row>
        <row r="47">
          <cell r="A47">
            <v>1.4948680000000001</v>
          </cell>
          <cell r="B47">
            <v>4.6995329999999997</v>
          </cell>
          <cell r="C47">
            <v>1.3726830000000001</v>
          </cell>
        </row>
        <row r="48">
          <cell r="A48">
            <v>1.517814</v>
          </cell>
          <cell r="B48">
            <v>4.7137380000000002</v>
          </cell>
          <cell r="C48">
            <v>1.3805160000000001</v>
          </cell>
        </row>
        <row r="49">
          <cell r="A49">
            <v>1.5381229999999999</v>
          </cell>
          <cell r="B49">
            <v>4.7276249999999997</v>
          </cell>
          <cell r="C49">
            <v>1.3874599999999999</v>
          </cell>
        </row>
        <row r="50">
          <cell r="A50">
            <v>1.555067</v>
          </cell>
          <cell r="B50">
            <v>4.7404019999999996</v>
          </cell>
          <cell r="C50">
            <v>1.3920790000000001</v>
          </cell>
        </row>
        <row r="51">
          <cell r="A51">
            <v>1.5689</v>
          </cell>
          <cell r="B51">
            <v>4.751614</v>
          </cell>
          <cell r="C51">
            <v>1.395554</v>
          </cell>
        </row>
        <row r="52">
          <cell r="A52">
            <v>1.5798589999999999</v>
          </cell>
          <cell r="B52">
            <v>4.7607309999999998</v>
          </cell>
          <cell r="C52">
            <v>1.398336</v>
          </cell>
        </row>
        <row r="53">
          <cell r="A53">
            <v>1.589359</v>
          </cell>
          <cell r="B53">
            <v>4.7679929999999997</v>
          </cell>
          <cell r="C53">
            <v>1.4015690000000001</v>
          </cell>
        </row>
        <row r="54">
          <cell r="A54">
            <v>1.59745</v>
          </cell>
          <cell r="B54">
            <v>4.7736510000000001</v>
          </cell>
          <cell r="C54">
            <v>1.4052750000000001</v>
          </cell>
        </row>
        <row r="55">
          <cell r="A55">
            <v>1.6042810000000001</v>
          </cell>
          <cell r="B55">
            <v>4.7779749999999996</v>
          </cell>
          <cell r="C55">
            <v>1.409424</v>
          </cell>
        </row>
        <row r="56">
          <cell r="A56">
            <v>1.6089329999999999</v>
          </cell>
          <cell r="B56">
            <v>4.7810560000000004</v>
          </cell>
          <cell r="C56">
            <v>1.412569</v>
          </cell>
        </row>
        <row r="57">
          <cell r="A57">
            <v>1.6115349999999999</v>
          </cell>
          <cell r="B57">
            <v>4.7827570000000001</v>
          </cell>
          <cell r="C57">
            <v>1.4144030000000001</v>
          </cell>
        </row>
        <row r="58">
          <cell r="A58">
            <v>1.6120559999999999</v>
          </cell>
          <cell r="B58">
            <v>4.7827219999999997</v>
          </cell>
          <cell r="C58">
            <v>1.4143269999999999</v>
          </cell>
        </row>
        <row r="59">
          <cell r="A59">
            <v>1.6106180000000001</v>
          </cell>
          <cell r="B59">
            <v>4.7810290000000002</v>
          </cell>
          <cell r="C59">
            <v>1.4127970000000001</v>
          </cell>
        </row>
        <row r="60">
          <cell r="A60">
            <v>1.6084309999999999</v>
          </cell>
          <cell r="B60">
            <v>4.7783040000000003</v>
          </cell>
          <cell r="C60">
            <v>1.4114640000000001</v>
          </cell>
        </row>
        <row r="61">
          <cell r="A61">
            <v>1.605917</v>
          </cell>
          <cell r="B61">
            <v>4.7751390000000002</v>
          </cell>
          <cell r="C61">
            <v>1.410183</v>
          </cell>
        </row>
        <row r="62">
          <cell r="A62">
            <v>1.603305</v>
          </cell>
          <cell r="B62">
            <v>4.7719639999999997</v>
          </cell>
          <cell r="C62">
            <v>1.4089210000000001</v>
          </cell>
        </row>
        <row r="63">
          <cell r="A63">
            <v>1.6004970000000001</v>
          </cell>
          <cell r="B63">
            <v>4.7683530000000003</v>
          </cell>
          <cell r="C63">
            <v>1.4077850000000001</v>
          </cell>
        </row>
        <row r="64">
          <cell r="A64">
            <v>1.597842</v>
          </cell>
          <cell r="B64">
            <v>4.7649309999999998</v>
          </cell>
          <cell r="C64">
            <v>1.4067670000000001</v>
          </cell>
        </row>
        <row r="65">
          <cell r="A65">
            <v>1.5952299999999999</v>
          </cell>
          <cell r="B65">
            <v>4.7614549999999998</v>
          </cell>
          <cell r="C65">
            <v>1.405869</v>
          </cell>
        </row>
        <row r="66">
          <cell r="A66">
            <v>1.5926849999999999</v>
          </cell>
          <cell r="B66">
            <v>4.7579050000000001</v>
          </cell>
          <cell r="C66">
            <v>1.405081</v>
          </cell>
        </row>
        <row r="67">
          <cell r="A67">
            <v>1.5902689999999999</v>
          </cell>
          <cell r="B67">
            <v>4.7543829999999998</v>
          </cell>
          <cell r="C67">
            <v>1.404398</v>
          </cell>
        </row>
        <row r="68">
          <cell r="A68">
            <v>1.5880160000000001</v>
          </cell>
          <cell r="B68">
            <v>4.7510120000000002</v>
          </cell>
          <cell r="C68">
            <v>1.403789</v>
          </cell>
        </row>
        <row r="69">
          <cell r="A69">
            <v>1.585969</v>
          </cell>
          <cell r="B69">
            <v>4.7477390000000002</v>
          </cell>
          <cell r="C69">
            <v>1.4032519999999999</v>
          </cell>
        </row>
        <row r="70">
          <cell r="A70">
            <v>1.584184</v>
          </cell>
          <cell r="B70">
            <v>4.7446330000000003</v>
          </cell>
          <cell r="C70">
            <v>1.4027719999999999</v>
          </cell>
        </row>
        <row r="71">
          <cell r="A71">
            <v>1.582697</v>
          </cell>
          <cell r="B71">
            <v>4.7417850000000001</v>
          </cell>
          <cell r="C71">
            <v>1.402355</v>
          </cell>
        </row>
        <row r="72">
          <cell r="A72">
            <v>1.5815490000000001</v>
          </cell>
          <cell r="B72">
            <v>4.7394280000000002</v>
          </cell>
          <cell r="C72">
            <v>1.4019440000000001</v>
          </cell>
        </row>
        <row r="73">
          <cell r="A73">
            <v>1.5799179999999999</v>
          </cell>
          <cell r="B73">
            <v>4.7362219999999997</v>
          </cell>
          <cell r="C73">
            <v>1.401392</v>
          </cell>
        </row>
        <row r="74">
          <cell r="A74">
            <v>1.578176</v>
          </cell>
          <cell r="B74">
            <v>4.7326879999999996</v>
          </cell>
          <cell r="C74">
            <v>1.400746</v>
          </cell>
        </row>
        <row r="75">
          <cell r="A75">
            <v>1.5763290000000001</v>
          </cell>
          <cell r="B75">
            <v>4.7288379999999997</v>
          </cell>
          <cell r="C75">
            <v>1.4000079999999999</v>
          </cell>
        </row>
        <row r="76">
          <cell r="A76">
            <v>1.5743799999999999</v>
          </cell>
          <cell r="B76">
            <v>4.7246829999999997</v>
          </cell>
          <cell r="C76">
            <v>1.3991800000000001</v>
          </cell>
        </row>
        <row r="77">
          <cell r="A77">
            <v>1.5723320000000001</v>
          </cell>
          <cell r="B77">
            <v>4.7202320000000002</v>
          </cell>
          <cell r="C77">
            <v>1.3982669999999999</v>
          </cell>
        </row>
        <row r="78">
          <cell r="A78">
            <v>1.5701890000000001</v>
          </cell>
          <cell r="B78">
            <v>4.7154959999999999</v>
          </cell>
          <cell r="C78">
            <v>1.3972709999999999</v>
          </cell>
        </row>
        <row r="79">
          <cell r="A79">
            <v>1.5679540000000001</v>
          </cell>
          <cell r="B79">
            <v>4.7104850000000003</v>
          </cell>
          <cell r="C79">
            <v>1.3961950000000001</v>
          </cell>
        </row>
        <row r="80">
          <cell r="A80">
            <v>1.5656300000000001</v>
          </cell>
          <cell r="B80">
            <v>4.7052069999999997</v>
          </cell>
          <cell r="C80">
            <v>1.395041</v>
          </cell>
        </row>
        <row r="81">
          <cell r="A81">
            <v>1.563221</v>
          </cell>
          <cell r="B81">
            <v>4.6996729999999998</v>
          </cell>
          <cell r="C81">
            <v>1.3938120000000001</v>
          </cell>
        </row>
        <row r="82">
          <cell r="A82">
            <v>1.559302</v>
          </cell>
          <cell r="B82">
            <v>4.6912250000000002</v>
          </cell>
          <cell r="C82">
            <v>1.392749</v>
          </cell>
        </row>
        <row r="83">
          <cell r="A83">
            <v>1.5545819999999999</v>
          </cell>
          <cell r="B83">
            <v>4.6810679999999998</v>
          </cell>
          <cell r="C83">
            <v>1.391724</v>
          </cell>
        </row>
        <row r="84">
          <cell r="A84">
            <v>1.548216</v>
          </cell>
          <cell r="B84">
            <v>4.6678030000000001</v>
          </cell>
          <cell r="C84">
            <v>1.390666</v>
          </cell>
        </row>
        <row r="85">
          <cell r="A85">
            <v>1.540189</v>
          </cell>
          <cell r="B85">
            <v>4.6517520000000001</v>
          </cell>
          <cell r="C85">
            <v>1.3894610000000001</v>
          </cell>
        </row>
        <row r="86">
          <cell r="A86">
            <v>1.5304990000000001</v>
          </cell>
          <cell r="B86">
            <v>4.6328120000000004</v>
          </cell>
          <cell r="C86">
            <v>1.3882490000000001</v>
          </cell>
        </row>
        <row r="87">
          <cell r="A87">
            <v>1.5207459999999999</v>
          </cell>
          <cell r="B87">
            <v>4.6137490000000003</v>
          </cell>
          <cell r="C87">
            <v>1.3870119999999999</v>
          </cell>
        </row>
        <row r="88">
          <cell r="A88">
            <v>1.5109349999999999</v>
          </cell>
          <cell r="B88">
            <v>4.594595</v>
          </cell>
          <cell r="C88">
            <v>1.3857630000000001</v>
          </cell>
        </row>
        <row r="89">
          <cell r="A89">
            <v>1.5010699999999999</v>
          </cell>
          <cell r="B89">
            <v>4.5753579999999996</v>
          </cell>
          <cell r="C89">
            <v>1.3845019999999999</v>
          </cell>
        </row>
        <row r="90">
          <cell r="A90">
            <v>1.491152</v>
          </cell>
          <cell r="B90">
            <v>4.5560409999999996</v>
          </cell>
          <cell r="C90">
            <v>1.38323</v>
          </cell>
        </row>
        <row r="91">
          <cell r="A91">
            <v>1.481185</v>
          </cell>
          <cell r="B91">
            <v>4.5366470000000003</v>
          </cell>
          <cell r="C91">
            <v>1.381947</v>
          </cell>
        </row>
        <row r="92">
          <cell r="A92">
            <v>1.4725980000000001</v>
          </cell>
          <cell r="B92">
            <v>4.5198450000000001</v>
          </cell>
          <cell r="C92">
            <v>1.3804160000000001</v>
          </cell>
        </row>
        <row r="93">
          <cell r="A93">
            <v>1.4655039999999999</v>
          </cell>
          <cell r="B93">
            <v>4.5058429999999996</v>
          </cell>
          <cell r="C93">
            <v>1.3788279999999999</v>
          </cell>
        </row>
        <row r="94">
          <cell r="A94">
            <v>1.4599390000000001</v>
          </cell>
          <cell r="B94">
            <v>4.4946539999999997</v>
          </cell>
          <cell r="C94">
            <v>1.377197</v>
          </cell>
        </row>
        <row r="95">
          <cell r="A95">
            <v>1.455916</v>
          </cell>
          <cell r="B95">
            <v>4.485938</v>
          </cell>
          <cell r="C95">
            <v>1.375626</v>
          </cell>
        </row>
        <row r="96">
          <cell r="A96">
            <v>1.451192</v>
          </cell>
          <cell r="B96">
            <v>4.4765170000000003</v>
          </cell>
          <cell r="C96">
            <v>1.374349</v>
          </cell>
        </row>
        <row r="97">
          <cell r="A97">
            <v>1.4464239999999999</v>
          </cell>
          <cell r="B97">
            <v>4.4669319999999999</v>
          </cell>
          <cell r="C97">
            <v>1.3730169999999999</v>
          </cell>
        </row>
        <row r="98">
          <cell r="A98">
            <v>1.4416119999999999</v>
          </cell>
          <cell r="B98">
            <v>4.457185</v>
          </cell>
          <cell r="C98">
            <v>1.371632</v>
          </cell>
        </row>
        <row r="99">
          <cell r="A99">
            <v>1.4367559999999999</v>
          </cell>
          <cell r="B99">
            <v>4.4472849999999999</v>
          </cell>
          <cell r="C99">
            <v>1.3701970000000001</v>
          </cell>
        </row>
        <row r="100">
          <cell r="A100">
            <v>1.4318580000000001</v>
          </cell>
          <cell r="B100">
            <v>4.4372350000000003</v>
          </cell>
          <cell r="C100">
            <v>1.3687119999999999</v>
          </cell>
        </row>
        <row r="101">
          <cell r="A101">
            <v>1.426922</v>
          </cell>
          <cell r="B101">
            <v>4.4270430000000003</v>
          </cell>
          <cell r="C101">
            <v>1.367181</v>
          </cell>
        </row>
        <row r="102">
          <cell r="A102">
            <v>1.4219470000000001</v>
          </cell>
          <cell r="B102">
            <v>4.4167139999999998</v>
          </cell>
          <cell r="C102">
            <v>1.365605</v>
          </cell>
        </row>
        <row r="103">
          <cell r="A103">
            <v>1.4169369999999999</v>
          </cell>
          <cell r="B103">
            <v>4.4062520000000003</v>
          </cell>
          <cell r="C103">
            <v>1.3639840000000001</v>
          </cell>
        </row>
        <row r="104">
          <cell r="A104">
            <v>1.4118919999999999</v>
          </cell>
          <cell r="B104">
            <v>4.3956629999999999</v>
          </cell>
          <cell r="C104">
            <v>1.3623209999999999</v>
          </cell>
        </row>
        <row r="105">
          <cell r="A105">
            <v>1.406814</v>
          </cell>
          <cell r="B105">
            <v>4.3849530000000003</v>
          </cell>
          <cell r="C105">
            <v>1.3606180000000001</v>
          </cell>
        </row>
        <row r="106">
          <cell r="A106">
            <v>1.403956</v>
          </cell>
          <cell r="B106">
            <v>4.3774189999999997</v>
          </cell>
          <cell r="C106">
            <v>1.358506</v>
          </cell>
        </row>
        <row r="107">
          <cell r="A107">
            <v>1.4010689999999999</v>
          </cell>
          <cell r="B107">
            <v>4.3697710000000001</v>
          </cell>
          <cell r="C107">
            <v>1.3563559999999999</v>
          </cell>
        </row>
        <row r="108">
          <cell r="A108">
            <v>1.3981520000000001</v>
          </cell>
          <cell r="B108">
            <v>4.3619890000000003</v>
          </cell>
          <cell r="C108">
            <v>1.354158</v>
          </cell>
        </row>
        <row r="109">
          <cell r="A109">
            <v>1.395208</v>
          </cell>
          <cell r="B109">
            <v>4.3540789999999996</v>
          </cell>
          <cell r="C109">
            <v>1.351912</v>
          </cell>
        </row>
        <row r="110">
          <cell r="A110">
            <v>1.3922369999999999</v>
          </cell>
          <cell r="B110">
            <v>4.346044</v>
          </cell>
          <cell r="C110">
            <v>1.349621</v>
          </cell>
        </row>
        <row r="111">
          <cell r="A111">
            <v>1.3892409999999999</v>
          </cell>
          <cell r="B111">
            <v>4.3378889999999997</v>
          </cell>
          <cell r="C111">
            <v>1.347286</v>
          </cell>
        </row>
        <row r="112">
          <cell r="A112">
            <v>1.3862209999999999</v>
          </cell>
          <cell r="B112">
            <v>4.3296200000000002</v>
          </cell>
          <cell r="C112">
            <v>1.344908</v>
          </cell>
        </row>
        <row r="113">
          <cell r="A113">
            <v>1.383178</v>
          </cell>
          <cell r="B113">
            <v>4.3212400000000004</v>
          </cell>
          <cell r="C113">
            <v>1.3424910000000001</v>
          </cell>
        </row>
        <row r="114">
          <cell r="A114">
            <v>1.3754249999999999</v>
          </cell>
          <cell r="B114">
            <v>4.3066839999999997</v>
          </cell>
          <cell r="C114">
            <v>1.3410200000000001</v>
          </cell>
        </row>
        <row r="115">
          <cell r="A115">
            <v>1.363585</v>
          </cell>
          <cell r="B115">
            <v>4.287814</v>
          </cell>
          <cell r="C115">
            <v>1.3398220000000001</v>
          </cell>
        </row>
        <row r="116">
          <cell r="A116">
            <v>1.348363</v>
          </cell>
          <cell r="B116">
            <v>4.2663029999999997</v>
          </cell>
          <cell r="C116">
            <v>1.3387560000000001</v>
          </cell>
        </row>
        <row r="117">
          <cell r="A117">
            <v>1.330292</v>
          </cell>
          <cell r="B117">
            <v>4.2429309999999996</v>
          </cell>
          <cell r="C117">
            <v>1.3378950000000001</v>
          </cell>
        </row>
        <row r="118">
          <cell r="A118">
            <v>1.309885</v>
          </cell>
          <cell r="B118">
            <v>4.2184860000000004</v>
          </cell>
          <cell r="C118">
            <v>1.337296</v>
          </cell>
        </row>
        <row r="119">
          <cell r="A119">
            <v>1.287083</v>
          </cell>
          <cell r="B119">
            <v>4.1919779999999998</v>
          </cell>
          <cell r="C119">
            <v>1.337162</v>
          </cell>
        </row>
        <row r="120">
          <cell r="A120">
            <v>1.261984</v>
          </cell>
          <cell r="B120">
            <v>4.1630250000000002</v>
          </cell>
          <cell r="C120">
            <v>1.3376459999999999</v>
          </cell>
        </row>
        <row r="121">
          <cell r="A121">
            <v>1.2368980000000001</v>
          </cell>
          <cell r="B121">
            <v>4.1341749999999999</v>
          </cell>
          <cell r="C121">
            <v>1.338166</v>
          </cell>
        </row>
        <row r="122">
          <cell r="A122">
            <v>1.211827</v>
          </cell>
          <cell r="B122">
            <v>4.1054519999999997</v>
          </cell>
          <cell r="C122">
            <v>1.338735</v>
          </cell>
        </row>
        <row r="123">
          <cell r="A123">
            <v>1.1867730000000001</v>
          </cell>
          <cell r="B123">
            <v>4.0768550000000001</v>
          </cell>
          <cell r="C123">
            <v>1.33935</v>
          </cell>
        </row>
        <row r="124">
          <cell r="A124">
            <v>1.166425</v>
          </cell>
          <cell r="B124">
            <v>4.0544510000000002</v>
          </cell>
          <cell r="C124">
            <v>1.3390249999999999</v>
          </cell>
        </row>
        <row r="125">
          <cell r="A125">
            <v>1.1474200000000001</v>
          </cell>
          <cell r="B125">
            <v>4.0333269999999999</v>
          </cell>
          <cell r="C125">
            <v>1.338991</v>
          </cell>
        </row>
        <row r="126">
          <cell r="A126">
            <v>1.129343</v>
          </cell>
          <cell r="B126">
            <v>4.0126150000000003</v>
          </cell>
          <cell r="C126">
            <v>1.339161</v>
          </cell>
        </row>
        <row r="127">
          <cell r="A127">
            <v>1.1118840000000001</v>
          </cell>
          <cell r="B127">
            <v>3.9918930000000001</v>
          </cell>
          <cell r="C127">
            <v>1.3394729999999999</v>
          </cell>
        </row>
        <row r="128">
          <cell r="A128">
            <v>1.094565</v>
          </cell>
          <cell r="B128">
            <v>3.9702289999999998</v>
          </cell>
          <cell r="C128">
            <v>1.3399639999999999</v>
          </cell>
        </row>
        <row r="129">
          <cell r="A129">
            <v>1.0774840000000001</v>
          </cell>
          <cell r="B129">
            <v>3.9485350000000001</v>
          </cell>
          <cell r="C129">
            <v>1.340497</v>
          </cell>
        </row>
        <row r="130">
          <cell r="A130">
            <v>1.060667</v>
          </cell>
          <cell r="B130">
            <v>3.927416</v>
          </cell>
          <cell r="C130">
            <v>1.34087</v>
          </cell>
        </row>
        <row r="131">
          <cell r="A131">
            <v>1.0438590000000001</v>
          </cell>
          <cell r="B131">
            <v>3.9063650000000001</v>
          </cell>
          <cell r="C131">
            <v>1.34127</v>
          </cell>
        </row>
        <row r="132">
          <cell r="A132">
            <v>1.0270630000000001</v>
          </cell>
          <cell r="B132">
            <v>3.8853840000000002</v>
          </cell>
          <cell r="C132">
            <v>1.3416950000000001</v>
          </cell>
        </row>
        <row r="133">
          <cell r="A133">
            <v>1.0102789999999999</v>
          </cell>
          <cell r="B133">
            <v>3.8644699999999998</v>
          </cell>
          <cell r="C133">
            <v>1.4611769999999999</v>
          </cell>
        </row>
        <row r="134">
          <cell r="A134">
            <v>0.98910200000000004</v>
          </cell>
          <cell r="B134">
            <v>3.8431099999999998</v>
          </cell>
          <cell r="C134">
            <v>1.5853029999999999</v>
          </cell>
        </row>
        <row r="135">
          <cell r="A135">
            <v>0.94996100000000006</v>
          </cell>
          <cell r="B135">
            <v>3.8238789999999998</v>
          </cell>
          <cell r="C135">
            <v>1.7107129999999999</v>
          </cell>
        </row>
        <row r="136">
          <cell r="A136">
            <v>0.88131099999999996</v>
          </cell>
          <cell r="B136">
            <v>3.7816149999999999</v>
          </cell>
          <cell r="C136">
            <v>1.8186800000000001</v>
          </cell>
        </row>
        <row r="137">
          <cell r="A137">
            <v>0.81457100000000005</v>
          </cell>
          <cell r="B137">
            <v>3.740399</v>
          </cell>
          <cell r="C137">
            <v>1.923997</v>
          </cell>
        </row>
        <row r="138">
          <cell r="A138">
            <v>0.74995299999999998</v>
          </cell>
          <cell r="B138">
            <v>3.7010519999999998</v>
          </cell>
          <cell r="C138">
            <v>2.026605</v>
          </cell>
        </row>
        <row r="139">
          <cell r="A139">
            <v>0.68800300000000003</v>
          </cell>
          <cell r="B139">
            <v>3.664873</v>
          </cell>
          <cell r="C139">
            <v>2.1263670000000001</v>
          </cell>
        </row>
        <row r="140">
          <cell r="A140">
            <v>0.62898500000000002</v>
          </cell>
          <cell r="B140">
            <v>3.6322719999999999</v>
          </cell>
          <cell r="C140">
            <v>2.2233960000000002</v>
          </cell>
        </row>
        <row r="141">
          <cell r="A141">
            <v>0.57135000000000002</v>
          </cell>
          <cell r="B141">
            <v>3.6019320000000001</v>
          </cell>
          <cell r="C141">
            <v>2.3181020000000001</v>
          </cell>
        </row>
        <row r="142">
          <cell r="A142">
            <v>0.51544699999999999</v>
          </cell>
          <cell r="B142">
            <v>3.574246</v>
          </cell>
          <cell r="C142">
            <v>2.4104070000000002</v>
          </cell>
        </row>
        <row r="143">
          <cell r="A143">
            <v>0.46143000000000001</v>
          </cell>
          <cell r="B143">
            <v>3.5493830000000002</v>
          </cell>
          <cell r="C143">
            <v>2.3813049999999998</v>
          </cell>
        </row>
        <row r="144">
          <cell r="A144">
            <v>0.41441600000000001</v>
          </cell>
          <cell r="B144">
            <v>3.528705</v>
          </cell>
          <cell r="C144">
            <v>2.3452899999999999</v>
          </cell>
        </row>
        <row r="145">
          <cell r="A145">
            <v>0.39058799999999999</v>
          </cell>
          <cell r="B145">
            <v>3.5125190000000002</v>
          </cell>
          <cell r="C145">
            <v>2.305545</v>
          </cell>
        </row>
        <row r="146">
          <cell r="A146">
            <v>0.40139000000000002</v>
          </cell>
          <cell r="B146">
            <v>3.5253109999999999</v>
          </cell>
          <cell r="C146">
            <v>2.280967</v>
          </cell>
        </row>
        <row r="147">
          <cell r="A147">
            <v>0.41506700000000002</v>
          </cell>
          <cell r="B147">
            <v>3.5424470000000001</v>
          </cell>
          <cell r="C147">
            <v>2.2567339999999998</v>
          </cell>
        </row>
        <row r="148">
          <cell r="A148">
            <v>0.43112400000000001</v>
          </cell>
          <cell r="B148">
            <v>3.5629400000000002</v>
          </cell>
          <cell r="C148">
            <v>2.2325279999999998</v>
          </cell>
        </row>
        <row r="149">
          <cell r="A149">
            <v>0.44822400000000001</v>
          </cell>
          <cell r="B149">
            <v>3.584606</v>
          </cell>
          <cell r="C149">
            <v>2.2089789999999998</v>
          </cell>
        </row>
        <row r="150">
          <cell r="A150">
            <v>0.46501999999999999</v>
          </cell>
          <cell r="B150">
            <v>3.6055000000000001</v>
          </cell>
          <cell r="C150">
            <v>2.1864140000000001</v>
          </cell>
        </row>
        <row r="151">
          <cell r="A151">
            <v>0.48078900000000002</v>
          </cell>
          <cell r="B151">
            <v>3.624587</v>
          </cell>
          <cell r="C151">
            <v>2.1650019999999999</v>
          </cell>
        </row>
        <row r="152">
          <cell r="A152">
            <v>0.49484899999999998</v>
          </cell>
          <cell r="B152">
            <v>3.6409790000000002</v>
          </cell>
          <cell r="C152">
            <v>2.144936</v>
          </cell>
        </row>
        <row r="153">
          <cell r="A153">
            <v>0.50687800000000005</v>
          </cell>
          <cell r="B153">
            <v>3.6542910000000002</v>
          </cell>
          <cell r="C153">
            <v>2.1262129999999999</v>
          </cell>
        </row>
        <row r="154">
          <cell r="A154">
            <v>0.51608500000000002</v>
          </cell>
          <cell r="B154">
            <v>3.6635740000000001</v>
          </cell>
          <cell r="C154">
            <v>2.1088239999999998</v>
          </cell>
        </row>
        <row r="155">
          <cell r="A155">
            <v>0.52254400000000001</v>
          </cell>
          <cell r="B155">
            <v>3.6689349999999998</v>
          </cell>
          <cell r="C155">
            <v>2.0924109999999998</v>
          </cell>
        </row>
        <row r="156">
          <cell r="A156">
            <v>0.52603200000000006</v>
          </cell>
          <cell r="B156">
            <v>3.6702210000000002</v>
          </cell>
          <cell r="C156">
            <v>2.0769950000000001</v>
          </cell>
        </row>
        <row r="157">
          <cell r="A157">
            <v>0.52663499999999996</v>
          </cell>
          <cell r="B157">
            <v>3.6675909999999998</v>
          </cell>
          <cell r="C157">
            <v>2.0626180000000001</v>
          </cell>
        </row>
        <row r="158">
          <cell r="A158">
            <v>0.52461400000000002</v>
          </cell>
          <cell r="B158">
            <v>3.6613760000000002</v>
          </cell>
          <cell r="C158">
            <v>2.049499</v>
          </cell>
        </row>
        <row r="159">
          <cell r="A159">
            <v>0.520675</v>
          </cell>
          <cell r="B159">
            <v>3.6524519999999998</v>
          </cell>
          <cell r="C159">
            <v>2.0370599999999999</v>
          </cell>
        </row>
        <row r="160">
          <cell r="A160">
            <v>0.51627699999999999</v>
          </cell>
          <cell r="B160">
            <v>3.643014</v>
          </cell>
          <cell r="C160">
            <v>2.026087</v>
          </cell>
        </row>
        <row r="161">
          <cell r="A161">
            <v>0.51163700000000001</v>
          </cell>
          <cell r="B161">
            <v>3.633394</v>
          </cell>
          <cell r="C161">
            <v>2.0163950000000002</v>
          </cell>
        </row>
        <row r="162">
          <cell r="A162">
            <v>0.50708799999999998</v>
          </cell>
          <cell r="B162">
            <v>3.62405</v>
          </cell>
          <cell r="C162">
            <v>2.0078499999999999</v>
          </cell>
        </row>
        <row r="163">
          <cell r="A163">
            <v>0.502799</v>
          </cell>
          <cell r="B163">
            <v>3.6151960000000001</v>
          </cell>
          <cell r="C163">
            <v>2.0004179999999998</v>
          </cell>
        </row>
        <row r="164">
          <cell r="A164">
            <v>0.49885200000000002</v>
          </cell>
          <cell r="B164">
            <v>3.6069230000000001</v>
          </cell>
          <cell r="C164">
            <v>1.994021</v>
          </cell>
        </row>
        <row r="165">
          <cell r="A165">
            <v>0.49530400000000002</v>
          </cell>
          <cell r="B165">
            <v>3.599297</v>
          </cell>
          <cell r="C165">
            <v>1.988623</v>
          </cell>
        </row>
        <row r="166">
          <cell r="A166">
            <v>0.49219099999999999</v>
          </cell>
          <cell r="B166">
            <v>3.5923310000000002</v>
          </cell>
          <cell r="C166">
            <v>1.9842519999999999</v>
          </cell>
        </row>
        <row r="167">
          <cell r="A167">
            <v>0.48954700000000001</v>
          </cell>
          <cell r="B167">
            <v>3.5860620000000001</v>
          </cell>
          <cell r="C167">
            <v>1.9808790000000001</v>
          </cell>
        </row>
        <row r="168">
          <cell r="A168">
            <v>0.48736000000000002</v>
          </cell>
          <cell r="B168">
            <v>3.5804689999999999</v>
          </cell>
          <cell r="C168">
            <v>1.978559</v>
          </cell>
        </row>
        <row r="169">
          <cell r="A169">
            <v>0.48568099999999997</v>
          </cell>
          <cell r="B169">
            <v>3.5756290000000002</v>
          </cell>
          <cell r="C169">
            <v>1.9773019999999999</v>
          </cell>
        </row>
        <row r="170">
          <cell r="A170">
            <v>0.484014</v>
          </cell>
          <cell r="B170">
            <v>3.570659</v>
          </cell>
          <cell r="C170">
            <v>1.9759249999999999</v>
          </cell>
        </row>
        <row r="171">
          <cell r="A171">
            <v>0.48235899999999998</v>
          </cell>
          <cell r="B171">
            <v>3.5655389999999998</v>
          </cell>
          <cell r="C171">
            <v>1.9744200000000001</v>
          </cell>
        </row>
        <row r="172">
          <cell r="A172">
            <v>0.48043999999999998</v>
          </cell>
          <cell r="B172">
            <v>3.5599989999999999</v>
          </cell>
          <cell r="C172">
            <v>1.969428</v>
          </cell>
        </row>
        <row r="173">
          <cell r="A173">
            <v>0.47791</v>
          </cell>
          <cell r="B173">
            <v>3.5533869999999999</v>
          </cell>
          <cell r="C173">
            <v>1.9617869999999999</v>
          </cell>
        </row>
        <row r="174">
          <cell r="A174">
            <v>0.47539399999999998</v>
          </cell>
          <cell r="B174">
            <v>3.5466690000000001</v>
          </cell>
          <cell r="C174">
            <v>1.954043</v>
          </cell>
        </row>
        <row r="175">
          <cell r="A175">
            <v>0.47289300000000001</v>
          </cell>
          <cell r="B175">
            <v>3.5398770000000002</v>
          </cell>
          <cell r="C175">
            <v>1.9462120000000001</v>
          </cell>
        </row>
        <row r="176">
          <cell r="A176">
            <v>0.46959600000000001</v>
          </cell>
          <cell r="B176">
            <v>3.5317460000000001</v>
          </cell>
          <cell r="C176">
            <v>1.9359440000000001</v>
          </cell>
        </row>
        <row r="177">
          <cell r="A177">
            <v>0.46577000000000002</v>
          </cell>
          <cell r="B177">
            <v>3.5227940000000002</v>
          </cell>
          <cell r="C177">
            <v>1.923389</v>
          </cell>
        </row>
        <row r="178">
          <cell r="A178">
            <v>0.46156999999999998</v>
          </cell>
          <cell r="B178">
            <v>3.513344</v>
          </cell>
          <cell r="C178">
            <v>1.908774</v>
          </cell>
        </row>
        <row r="179">
          <cell r="A179">
            <v>0.45769199999999999</v>
          </cell>
          <cell r="B179">
            <v>3.5046529999999998</v>
          </cell>
          <cell r="C179">
            <v>1.8922399999999999</v>
          </cell>
        </row>
        <row r="180">
          <cell r="A180">
            <v>0.456617</v>
          </cell>
          <cell r="B180">
            <v>3.5002270000000002</v>
          </cell>
          <cell r="C180">
            <v>1.8736820000000001</v>
          </cell>
        </row>
        <row r="181">
          <cell r="A181">
            <v>0.46087499999999998</v>
          </cell>
          <cell r="B181">
            <v>3.5023930000000001</v>
          </cell>
          <cell r="C181">
            <v>1.853032</v>
          </cell>
        </row>
        <row r="182">
          <cell r="A182">
            <v>0.472362</v>
          </cell>
          <cell r="B182">
            <v>3.512588</v>
          </cell>
          <cell r="C182">
            <v>1.8337650000000001</v>
          </cell>
        </row>
        <row r="183">
          <cell r="A183">
            <v>0.49200199999999999</v>
          </cell>
          <cell r="B183">
            <v>3.5317379999999998</v>
          </cell>
          <cell r="C183">
            <v>1.8150710000000001</v>
          </cell>
        </row>
        <row r="184">
          <cell r="A184">
            <v>0.51986200000000005</v>
          </cell>
          <cell r="B184">
            <v>3.5590600000000001</v>
          </cell>
          <cell r="C184">
            <v>1.794597</v>
          </cell>
        </row>
        <row r="185">
          <cell r="A185">
            <v>0.55182299999999995</v>
          </cell>
          <cell r="B185">
            <v>3.5918459999999999</v>
          </cell>
          <cell r="C185">
            <v>1.7726059999999999</v>
          </cell>
        </row>
        <row r="186">
          <cell r="A186">
            <v>0.58580900000000002</v>
          </cell>
          <cell r="B186">
            <v>3.6283029999999998</v>
          </cell>
          <cell r="C186">
            <v>1.751773</v>
          </cell>
        </row>
        <row r="187">
          <cell r="A187">
            <v>0.62026599999999998</v>
          </cell>
          <cell r="B187">
            <v>3.6656819999999999</v>
          </cell>
          <cell r="C187">
            <v>1.7323219999999999</v>
          </cell>
        </row>
        <row r="188">
          <cell r="A188">
            <v>0.65515699999999999</v>
          </cell>
          <cell r="B188">
            <v>3.7038869999999999</v>
          </cell>
          <cell r="C188">
            <v>1.7141230000000001</v>
          </cell>
        </row>
        <row r="189">
          <cell r="A189">
            <v>0.68967100000000003</v>
          </cell>
          <cell r="B189">
            <v>3.7414320000000001</v>
          </cell>
          <cell r="C189">
            <v>1.697263</v>
          </cell>
        </row>
        <row r="190">
          <cell r="A190">
            <v>0.72110300000000005</v>
          </cell>
          <cell r="B190">
            <v>3.7743679999999999</v>
          </cell>
          <cell r="C190">
            <v>1.6820900000000001</v>
          </cell>
        </row>
        <row r="191">
          <cell r="A191">
            <v>0.74730300000000005</v>
          </cell>
          <cell r="B191">
            <v>3.80097</v>
          </cell>
          <cell r="C191">
            <v>1.6690339999999999</v>
          </cell>
        </row>
        <row r="192">
          <cell r="A192">
            <v>0.766648</v>
          </cell>
          <cell r="B192">
            <v>3.8200949999999998</v>
          </cell>
          <cell r="C192">
            <v>1.6579950000000001</v>
          </cell>
        </row>
        <row r="193">
          <cell r="A193">
            <v>0.77815000000000001</v>
          </cell>
          <cell r="B193">
            <v>3.8308879999999998</v>
          </cell>
          <cell r="C193">
            <v>1.6485920000000001</v>
          </cell>
        </row>
        <row r="194">
          <cell r="A194">
            <v>0.78267799999999998</v>
          </cell>
          <cell r="B194">
            <v>3.8359559999999999</v>
          </cell>
          <cell r="C194">
            <v>1.6406229999999999</v>
          </cell>
        </row>
        <row r="195">
          <cell r="A195">
            <v>0.78513299999999997</v>
          </cell>
          <cell r="B195">
            <v>3.8389069999999998</v>
          </cell>
          <cell r="C195">
            <v>1.633829</v>
          </cell>
        </row>
        <row r="196">
          <cell r="A196">
            <v>0.78817499999999996</v>
          </cell>
          <cell r="B196">
            <v>3.842476</v>
          </cell>
          <cell r="C196">
            <v>1.6278109999999999</v>
          </cell>
        </row>
        <row r="197">
          <cell r="A197">
            <v>0.79249800000000004</v>
          </cell>
          <cell r="B197">
            <v>3.848141</v>
          </cell>
          <cell r="C197">
            <v>1.622131</v>
          </cell>
        </row>
        <row r="198">
          <cell r="A198">
            <v>0.79743200000000003</v>
          </cell>
          <cell r="B198">
            <v>3.8549030000000002</v>
          </cell>
          <cell r="C198">
            <v>1.616679</v>
          </cell>
        </row>
        <row r="199">
          <cell r="A199">
            <v>0.80249300000000001</v>
          </cell>
          <cell r="B199">
            <v>3.862012</v>
          </cell>
          <cell r="C199">
            <v>1.6112599999999999</v>
          </cell>
        </row>
        <row r="200">
          <cell r="A200">
            <v>0.80746899999999999</v>
          </cell>
          <cell r="B200">
            <v>3.8689740000000001</v>
          </cell>
          <cell r="C200">
            <v>1.605796</v>
          </cell>
        </row>
        <row r="201">
          <cell r="A201">
            <v>0.81246300000000005</v>
          </cell>
          <cell r="B201">
            <v>3.8759950000000001</v>
          </cell>
          <cell r="C201">
            <v>1.600352</v>
          </cell>
        </row>
        <row r="202">
          <cell r="A202">
            <v>0.81747300000000001</v>
          </cell>
          <cell r="B202">
            <v>3.8830719999999999</v>
          </cell>
          <cell r="C202">
            <v>1.59493</v>
          </cell>
        </row>
        <row r="203">
          <cell r="A203">
            <v>0.822905</v>
          </cell>
          <cell r="B203">
            <v>3.8907780000000001</v>
          </cell>
          <cell r="C203">
            <v>1.58989</v>
          </cell>
        </row>
        <row r="204">
          <cell r="A204">
            <v>0.82718800000000003</v>
          </cell>
          <cell r="B204">
            <v>3.8963130000000001</v>
          </cell>
          <cell r="C204">
            <v>1.585245</v>
          </cell>
        </row>
        <row r="205">
          <cell r="A205">
            <v>0.82953399999999999</v>
          </cell>
          <cell r="B205">
            <v>3.8987379999999998</v>
          </cell>
          <cell r="C205">
            <v>1.5809820000000001</v>
          </cell>
        </row>
        <row r="206">
          <cell r="A206">
            <v>0.83016500000000004</v>
          </cell>
          <cell r="B206">
            <v>3.8983669999999999</v>
          </cell>
          <cell r="C206">
            <v>1.57718</v>
          </cell>
        </row>
        <row r="207">
          <cell r="A207">
            <v>0.82966399999999996</v>
          </cell>
          <cell r="B207">
            <v>3.8959459999999999</v>
          </cell>
          <cell r="C207">
            <v>1.5739069999999999</v>
          </cell>
        </row>
        <row r="208">
          <cell r="A208">
            <v>0.82857999999999998</v>
          </cell>
          <cell r="B208">
            <v>3.8922379999999999</v>
          </cell>
          <cell r="C208">
            <v>1.5711790000000001</v>
          </cell>
        </row>
        <row r="209">
          <cell r="A209">
            <v>0.82750400000000002</v>
          </cell>
          <cell r="B209">
            <v>3.8882159999999999</v>
          </cell>
          <cell r="C209">
            <v>1.568972</v>
          </cell>
        </row>
        <row r="210">
          <cell r="A210">
            <v>0.82686899999999997</v>
          </cell>
          <cell r="B210">
            <v>3.8848120000000002</v>
          </cell>
          <cell r="C210">
            <v>1.567123</v>
          </cell>
        </row>
        <row r="211">
          <cell r="A211">
            <v>0.826183</v>
          </cell>
          <cell r="B211">
            <v>3.8812060000000002</v>
          </cell>
          <cell r="C211">
            <v>1.5652090000000001</v>
          </cell>
        </row>
        <row r="212">
          <cell r="A212">
            <v>0.82544799999999996</v>
          </cell>
          <cell r="B212">
            <v>3.8773759999999999</v>
          </cell>
          <cell r="C212">
            <v>1.5632200000000001</v>
          </cell>
        </row>
        <row r="213">
          <cell r="A213">
            <v>0.82402399999999998</v>
          </cell>
          <cell r="B213">
            <v>3.8723390000000002</v>
          </cell>
          <cell r="C213">
            <v>1.560543</v>
          </cell>
        </row>
        <row r="214">
          <cell r="A214">
            <v>0.82250000000000001</v>
          </cell>
          <cell r="B214">
            <v>3.8674620000000002</v>
          </cell>
          <cell r="C214">
            <v>1.5567679999999999</v>
          </cell>
        </row>
        <row r="215">
          <cell r="A215">
            <v>0.82167599999999996</v>
          </cell>
          <cell r="B215">
            <v>3.8642470000000002</v>
          </cell>
          <cell r="C215">
            <v>1.5520389999999999</v>
          </cell>
        </row>
        <row r="216">
          <cell r="A216">
            <v>0.82228199999999996</v>
          </cell>
          <cell r="B216">
            <v>3.8637389999999998</v>
          </cell>
          <cell r="C216">
            <v>1.5464119999999999</v>
          </cell>
        </row>
        <row r="217">
          <cell r="A217">
            <v>0.82537400000000005</v>
          </cell>
          <cell r="B217">
            <v>3.8671199999999999</v>
          </cell>
          <cell r="C217">
            <v>1.5400039999999999</v>
          </cell>
        </row>
        <row r="218">
          <cell r="A218">
            <v>0.82974599999999998</v>
          </cell>
          <cell r="B218">
            <v>3.8728009999999999</v>
          </cell>
          <cell r="C218">
            <v>1.5332889999999999</v>
          </cell>
        </row>
        <row r="219">
          <cell r="A219">
            <v>0.83448</v>
          </cell>
          <cell r="B219">
            <v>3.879359</v>
          </cell>
          <cell r="C219">
            <v>1.5262469999999999</v>
          </cell>
        </row>
        <row r="220">
          <cell r="A220">
            <v>0.83892500000000003</v>
          </cell>
          <cell r="B220">
            <v>3.8855789999999999</v>
          </cell>
          <cell r="C220">
            <v>1.5189490000000001</v>
          </cell>
        </row>
        <row r="221">
          <cell r="A221">
            <v>0.84301599999999999</v>
          </cell>
          <cell r="B221">
            <v>3.8914110000000002</v>
          </cell>
          <cell r="C221">
            <v>1.5113030000000001</v>
          </cell>
        </row>
        <row r="222">
          <cell r="A222">
            <v>0.84663100000000002</v>
          </cell>
          <cell r="B222">
            <v>3.8966319999999999</v>
          </cell>
          <cell r="C222">
            <v>1.503296</v>
          </cell>
        </row>
        <row r="223">
          <cell r="A223">
            <v>0.85033000000000003</v>
          </cell>
          <cell r="B223">
            <v>3.9021249999999998</v>
          </cell>
          <cell r="C223">
            <v>1.495716</v>
          </cell>
        </row>
        <row r="224">
          <cell r="A224">
            <v>0.85397000000000001</v>
          </cell>
          <cell r="B224">
            <v>3.9075039999999999</v>
          </cell>
          <cell r="C224">
            <v>1.4889030000000001</v>
          </cell>
        </row>
        <row r="225">
          <cell r="A225">
            <v>0.85742499999999999</v>
          </cell>
          <cell r="B225">
            <v>3.9124099999999999</v>
          </cell>
          <cell r="C225">
            <v>1.4825699999999999</v>
          </cell>
        </row>
        <row r="226">
          <cell r="A226">
            <v>0.86095900000000003</v>
          </cell>
          <cell r="B226">
            <v>3.9170769999999999</v>
          </cell>
          <cell r="C226">
            <v>1.476362</v>
          </cell>
        </row>
        <row r="227">
          <cell r="A227">
            <v>0.86333800000000005</v>
          </cell>
          <cell r="B227">
            <v>3.920099</v>
          </cell>
          <cell r="C227">
            <v>1.469846</v>
          </cell>
        </row>
        <row r="228">
          <cell r="A228">
            <v>0.86555700000000002</v>
          </cell>
          <cell r="B228">
            <v>3.9228170000000002</v>
          </cell>
          <cell r="C228">
            <v>1.4626399999999999</v>
          </cell>
        </row>
        <row r="229">
          <cell r="A229">
            <v>0.86896499999999999</v>
          </cell>
          <cell r="B229">
            <v>3.927136</v>
          </cell>
          <cell r="C229">
            <v>1.454739</v>
          </cell>
        </row>
        <row r="230">
          <cell r="A230">
            <v>0.87311499999999997</v>
          </cell>
          <cell r="B230">
            <v>3.9328609999999999</v>
          </cell>
          <cell r="C230">
            <v>1.4460729999999999</v>
          </cell>
        </row>
        <row r="231">
          <cell r="A231">
            <v>0.87758100000000006</v>
          </cell>
          <cell r="B231">
            <v>3.9392290000000001</v>
          </cell>
          <cell r="C231">
            <v>1.4367730000000001</v>
          </cell>
        </row>
        <row r="232">
          <cell r="A232">
            <v>0.88217199999999996</v>
          </cell>
          <cell r="B232">
            <v>3.9458139999999999</v>
          </cell>
          <cell r="C232">
            <v>1.4272050000000001</v>
          </cell>
        </row>
        <row r="233">
          <cell r="A233">
            <v>0.88697999999999999</v>
          </cell>
          <cell r="B233">
            <v>3.952798</v>
          </cell>
          <cell r="C233">
            <v>1.4171149999999999</v>
          </cell>
        </row>
        <row r="234">
          <cell r="A234">
            <v>0.89154999999999995</v>
          </cell>
          <cell r="B234">
            <v>3.9591699999999999</v>
          </cell>
          <cell r="C234">
            <v>1.406803</v>
          </cell>
        </row>
        <row r="235">
          <cell r="A235">
            <v>0.895177</v>
          </cell>
          <cell r="B235">
            <v>3.9638110000000002</v>
          </cell>
          <cell r="C235">
            <v>1.396412</v>
          </cell>
        </row>
        <row r="236">
          <cell r="A236">
            <v>0.89702300000000001</v>
          </cell>
          <cell r="B236">
            <v>3.9658159999999998</v>
          </cell>
          <cell r="C236">
            <v>1.386171</v>
          </cell>
        </row>
        <row r="237">
          <cell r="A237">
            <v>0.89727699999999999</v>
          </cell>
          <cell r="B237">
            <v>3.9654940000000001</v>
          </cell>
          <cell r="C237">
            <v>1.376487</v>
          </cell>
        </row>
        <row r="238">
          <cell r="A238">
            <v>0.89616099999999999</v>
          </cell>
          <cell r="B238">
            <v>3.9631539999999998</v>
          </cell>
          <cell r="C238">
            <v>1.3671230000000001</v>
          </cell>
        </row>
        <row r="239">
          <cell r="A239">
            <v>0.89313799999999999</v>
          </cell>
          <cell r="B239">
            <v>3.958097</v>
          </cell>
          <cell r="C239">
            <v>1.3583639999999999</v>
          </cell>
        </row>
        <row r="240">
          <cell r="A240">
            <v>0.88930500000000001</v>
          </cell>
          <cell r="B240">
            <v>3.951759</v>
          </cell>
          <cell r="C240">
            <v>1.3501479999999999</v>
          </cell>
        </row>
        <row r="241">
          <cell r="A241">
            <v>0.88539800000000002</v>
          </cell>
          <cell r="B241">
            <v>3.9454419999999999</v>
          </cell>
          <cell r="C241">
            <v>1.342457</v>
          </cell>
        </row>
        <row r="242">
          <cell r="A242">
            <v>0.88291399999999998</v>
          </cell>
          <cell r="B242">
            <v>3.941468</v>
          </cell>
          <cell r="C242">
            <v>1.3348880000000001</v>
          </cell>
        </row>
        <row r="243">
          <cell r="A243">
            <v>0.88267099999999998</v>
          </cell>
          <cell r="B243">
            <v>3.9406210000000002</v>
          </cell>
          <cell r="C243">
            <v>1.327456</v>
          </cell>
        </row>
        <row r="244">
          <cell r="A244">
            <v>0.885575</v>
          </cell>
          <cell r="B244">
            <v>3.9436629999999999</v>
          </cell>
          <cell r="C244">
            <v>1.3199540000000001</v>
          </cell>
        </row>
        <row r="245">
          <cell r="A245">
            <v>0.89101900000000001</v>
          </cell>
          <cell r="B245">
            <v>3.950027</v>
          </cell>
          <cell r="C245">
            <v>1.3125180000000001</v>
          </cell>
        </row>
        <row r="246">
          <cell r="A246">
            <v>0.89843300000000004</v>
          </cell>
          <cell r="B246">
            <v>3.9589590000000001</v>
          </cell>
          <cell r="C246">
            <v>1.3053300000000001</v>
          </cell>
        </row>
        <row r="247">
          <cell r="A247">
            <v>0.90724400000000005</v>
          </cell>
          <cell r="B247">
            <v>3.9698099999999998</v>
          </cell>
          <cell r="C247">
            <v>1.298365</v>
          </cell>
        </row>
        <row r="248">
          <cell r="A248">
            <v>0.91776400000000002</v>
          </cell>
          <cell r="B248">
            <v>3.9828399999999999</v>
          </cell>
          <cell r="C248">
            <v>1.2916639999999999</v>
          </cell>
        </row>
        <row r="249">
          <cell r="A249">
            <v>0.93072900000000003</v>
          </cell>
          <cell r="B249">
            <v>3.9987979999999999</v>
          </cell>
          <cell r="C249">
            <v>1.2848619999999999</v>
          </cell>
        </row>
        <row r="250">
          <cell r="A250">
            <v>0.94662800000000002</v>
          </cell>
          <cell r="B250">
            <v>4.0180030000000002</v>
          </cell>
          <cell r="C250">
            <v>1.278324</v>
          </cell>
        </row>
        <row r="251">
          <cell r="A251">
            <v>0.96355599999999997</v>
          </cell>
          <cell r="B251">
            <v>4.0386009999999999</v>
          </cell>
          <cell r="C251">
            <v>1.272214</v>
          </cell>
        </row>
        <row r="252">
          <cell r="A252">
            <v>0.97956299999999996</v>
          </cell>
          <cell r="B252">
            <v>4.0579580000000002</v>
          </cell>
          <cell r="C252">
            <v>1.266802</v>
          </cell>
        </row>
        <row r="253">
          <cell r="A253">
            <v>0.99343300000000001</v>
          </cell>
          <cell r="B253">
            <v>4.074535</v>
          </cell>
          <cell r="C253">
            <v>1.2624930000000001</v>
          </cell>
        </row>
        <row r="254">
          <cell r="A254">
            <v>1.0042219999999999</v>
          </cell>
          <cell r="B254">
            <v>4.0874560000000004</v>
          </cell>
          <cell r="C254">
            <v>1.2594270000000001</v>
          </cell>
        </row>
        <row r="255">
          <cell r="A255">
            <v>1.0125770000000001</v>
          </cell>
          <cell r="B255">
            <v>4.0972850000000003</v>
          </cell>
          <cell r="C255">
            <v>1.2575689999999999</v>
          </cell>
        </row>
        <row r="256">
          <cell r="A256">
            <v>1.018872</v>
          </cell>
          <cell r="B256">
            <v>4.1043130000000003</v>
          </cell>
          <cell r="C256">
            <v>1.2568079999999999</v>
          </cell>
        </row>
        <row r="257">
          <cell r="A257">
            <v>1.0236590000000001</v>
          </cell>
          <cell r="B257">
            <v>4.109108</v>
          </cell>
          <cell r="C257">
            <v>1.257042</v>
          </cell>
        </row>
        <row r="258">
          <cell r="A258">
            <v>1.026602</v>
          </cell>
          <cell r="B258">
            <v>4.1113410000000004</v>
          </cell>
          <cell r="C258">
            <v>1.2583279999999999</v>
          </cell>
        </row>
        <row r="259">
          <cell r="A259">
            <v>1.027096</v>
          </cell>
          <cell r="B259">
            <v>4.1105600000000004</v>
          </cell>
          <cell r="C259">
            <v>1.260724</v>
          </cell>
        </row>
        <row r="260">
          <cell r="A260">
            <v>1.0250790000000001</v>
          </cell>
          <cell r="B260">
            <v>4.107094</v>
          </cell>
          <cell r="C260">
            <v>1.26349</v>
          </cell>
        </row>
        <row r="261">
          <cell r="A261">
            <v>1.0222070000000001</v>
          </cell>
          <cell r="B261">
            <v>4.1023269999999998</v>
          </cell>
          <cell r="C261">
            <v>1.266448</v>
          </cell>
        </row>
        <row r="262">
          <cell r="A262">
            <v>1.019247</v>
          </cell>
          <cell r="B262">
            <v>4.0972090000000003</v>
          </cell>
          <cell r="C262">
            <v>1.26938</v>
          </cell>
        </row>
        <row r="263">
          <cell r="A263">
            <v>1.0165770000000001</v>
          </cell>
          <cell r="B263">
            <v>4.0924050000000003</v>
          </cell>
          <cell r="C263">
            <v>1.2719400000000001</v>
          </cell>
        </row>
        <row r="264">
          <cell r="A264">
            <v>1.014249</v>
          </cell>
          <cell r="B264">
            <v>4.0880530000000004</v>
          </cell>
          <cell r="C264">
            <v>1.2739670000000001</v>
          </cell>
        </row>
        <row r="265">
          <cell r="A265">
            <v>1.012246</v>
          </cell>
          <cell r="B265">
            <v>4.0841269999999996</v>
          </cell>
          <cell r="C265">
            <v>1.27536</v>
          </cell>
        </row>
        <row r="266">
          <cell r="A266">
            <v>1.0106090000000001</v>
          </cell>
          <cell r="B266">
            <v>4.080711</v>
          </cell>
          <cell r="C266">
            <v>1.2761169999999999</v>
          </cell>
        </row>
        <row r="267">
          <cell r="A267">
            <v>1.0093460000000001</v>
          </cell>
          <cell r="B267">
            <v>4.0777960000000002</v>
          </cell>
          <cell r="C267">
            <v>1.276273</v>
          </cell>
        </row>
        <row r="268">
          <cell r="A268">
            <v>1.008467</v>
          </cell>
          <cell r="B268">
            <v>4.0753849999999998</v>
          </cell>
          <cell r="C268">
            <v>1.275876</v>
          </cell>
        </row>
        <row r="269">
          <cell r="A269">
            <v>1.0079469999999999</v>
          </cell>
          <cell r="B269">
            <v>4.0733920000000001</v>
          </cell>
          <cell r="C269">
            <v>1.274972</v>
          </cell>
        </row>
        <row r="270">
          <cell r="A270">
            <v>1.00736</v>
          </cell>
          <cell r="B270">
            <v>4.0711370000000002</v>
          </cell>
          <cell r="C270">
            <v>1.2739990000000001</v>
          </cell>
        </row>
        <row r="271">
          <cell r="A271">
            <v>1.0067029999999999</v>
          </cell>
          <cell r="B271">
            <v>4.0686</v>
          </cell>
          <cell r="C271">
            <v>1.2729459999999999</v>
          </cell>
        </row>
        <row r="272">
          <cell r="A272">
            <v>1.0059800000000001</v>
          </cell>
          <cell r="B272">
            <v>4.0657860000000001</v>
          </cell>
          <cell r="C272">
            <v>1.2718149999999999</v>
          </cell>
        </row>
        <row r="273">
          <cell r="A273">
            <v>1.0051909999999999</v>
          </cell>
          <cell r="B273">
            <v>4.0627079999999998</v>
          </cell>
          <cell r="C273">
            <v>1.2706090000000001</v>
          </cell>
        </row>
        <row r="274">
          <cell r="A274">
            <v>1.0043409999999999</v>
          </cell>
          <cell r="B274">
            <v>4.059374</v>
          </cell>
          <cell r="C274">
            <v>1.269331</v>
          </cell>
        </row>
        <row r="275">
          <cell r="A275">
            <v>1.0034289999999999</v>
          </cell>
          <cell r="B275">
            <v>4.0557910000000001</v>
          </cell>
          <cell r="C275">
            <v>1.267984</v>
          </cell>
        </row>
        <row r="276">
          <cell r="A276">
            <v>1.0024599999999999</v>
          </cell>
          <cell r="B276">
            <v>4.0519699999999998</v>
          </cell>
          <cell r="C276">
            <v>1.2665690000000001</v>
          </cell>
        </row>
        <row r="277">
          <cell r="A277">
            <v>1.0014339999999999</v>
          </cell>
          <cell r="B277">
            <v>4.047917</v>
          </cell>
          <cell r="C277">
            <v>1.2650889999999999</v>
          </cell>
        </row>
        <row r="278">
          <cell r="A278">
            <v>1.000353</v>
          </cell>
          <cell r="B278">
            <v>4.043641</v>
          </cell>
          <cell r="C278">
            <v>1.2635460000000001</v>
          </cell>
        </row>
        <row r="279">
          <cell r="A279">
            <v>0.99922</v>
          </cell>
          <cell r="B279">
            <v>4.0391500000000002</v>
          </cell>
          <cell r="C279">
            <v>1.2619419999999999</v>
          </cell>
        </row>
        <row r="280">
          <cell r="A280">
            <v>0.99803600000000003</v>
          </cell>
          <cell r="B280">
            <v>4.0344499999999996</v>
          </cell>
          <cell r="C280">
            <v>1.2602800000000001</v>
          </cell>
        </row>
        <row r="281">
          <cell r="A281">
            <v>0.99680299999999999</v>
          </cell>
          <cell r="B281">
            <v>4.0295490000000003</v>
          </cell>
          <cell r="C281">
            <v>1.258562</v>
          </cell>
        </row>
        <row r="282">
          <cell r="A282">
            <v>0.99552300000000005</v>
          </cell>
          <cell r="B282">
            <v>4.0244549999999997</v>
          </cell>
          <cell r="C282">
            <v>1.2567889999999999</v>
          </cell>
        </row>
        <row r="283">
          <cell r="A283">
            <v>0.994197</v>
          </cell>
          <cell r="B283">
            <v>4.0191730000000003</v>
          </cell>
          <cell r="C283">
            <v>1.2549630000000001</v>
          </cell>
        </row>
        <row r="284">
          <cell r="A284">
            <v>0.99282700000000002</v>
          </cell>
          <cell r="B284">
            <v>4.0137099999999997</v>
          </cell>
          <cell r="C284">
            <v>1.2530870000000001</v>
          </cell>
        </row>
        <row r="285">
          <cell r="A285">
            <v>0.99141500000000005</v>
          </cell>
          <cell r="B285">
            <v>4.0080730000000004</v>
          </cell>
          <cell r="C285">
            <v>1.2511620000000001</v>
          </cell>
        </row>
        <row r="286">
          <cell r="A286">
            <v>0.98996099999999998</v>
          </cell>
          <cell r="B286">
            <v>4.0022679999999999</v>
          </cell>
          <cell r="C286">
            <v>1.24919</v>
          </cell>
        </row>
        <row r="287">
          <cell r="A287">
            <v>0.98846800000000001</v>
          </cell>
          <cell r="B287">
            <v>3.9963009999999999</v>
          </cell>
          <cell r="C287">
            <v>1.2471719999999999</v>
          </cell>
        </row>
        <row r="288">
          <cell r="A288">
            <v>0.98693699999999995</v>
          </cell>
          <cell r="B288">
            <v>3.9901770000000001</v>
          </cell>
          <cell r="C288">
            <v>1.2451110000000001</v>
          </cell>
        </row>
        <row r="289">
          <cell r="A289">
            <v>0.98536900000000005</v>
          </cell>
          <cell r="B289">
            <v>3.9839030000000002</v>
          </cell>
          <cell r="C289">
            <v>1.2430079999999999</v>
          </cell>
        </row>
        <row r="290">
          <cell r="A290">
            <v>0.98376600000000003</v>
          </cell>
          <cell r="B290">
            <v>3.977484</v>
          </cell>
          <cell r="C290">
            <v>1.240864</v>
          </cell>
        </row>
        <row r="291">
          <cell r="A291">
            <v>0.98212900000000003</v>
          </cell>
          <cell r="B291">
            <v>3.9709240000000001</v>
          </cell>
          <cell r="C291">
            <v>1.2386809999999999</v>
          </cell>
        </row>
        <row r="292">
          <cell r="A292">
            <v>0.97851200000000005</v>
          </cell>
          <cell r="B292">
            <v>3.9607389999999998</v>
          </cell>
          <cell r="C292">
            <v>1.2397530000000001</v>
          </cell>
        </row>
        <row r="293">
          <cell r="A293">
            <v>0.97336400000000001</v>
          </cell>
          <cell r="B293">
            <v>3.9484599999999999</v>
          </cell>
          <cell r="C293">
            <v>1.242653</v>
          </cell>
        </row>
        <row r="294">
          <cell r="A294">
            <v>0.96706199999999998</v>
          </cell>
          <cell r="B294">
            <v>3.9352049999999998</v>
          </cell>
          <cell r="C294">
            <v>1.2470399999999999</v>
          </cell>
        </row>
        <row r="295">
          <cell r="A295">
            <v>0.96019900000000002</v>
          </cell>
          <cell r="B295">
            <v>3.922193</v>
          </cell>
          <cell r="C295">
            <v>1.2527140000000001</v>
          </cell>
        </row>
        <row r="296">
          <cell r="A296">
            <v>0.95391199999999998</v>
          </cell>
          <cell r="B296">
            <v>3.911438</v>
          </cell>
          <cell r="C296">
            <v>1.2594209999999999</v>
          </cell>
        </row>
        <row r="297">
          <cell r="A297">
            <v>0.94955999999999996</v>
          </cell>
          <cell r="B297">
            <v>3.904684</v>
          </cell>
          <cell r="C297">
            <v>1.2670490000000001</v>
          </cell>
        </row>
        <row r="298">
          <cell r="A298">
            <v>0.94776499999999997</v>
          </cell>
          <cell r="B298">
            <v>3.9024130000000001</v>
          </cell>
          <cell r="C298">
            <v>1.275363</v>
          </cell>
        </row>
        <row r="299">
          <cell r="A299">
            <v>0.94770900000000002</v>
          </cell>
          <cell r="B299">
            <v>3.9034990000000001</v>
          </cell>
          <cell r="C299">
            <v>1.284089</v>
          </cell>
        </row>
        <row r="300">
          <cell r="A300">
            <v>0.94893899999999998</v>
          </cell>
          <cell r="B300">
            <v>3.9072490000000002</v>
          </cell>
          <cell r="C300">
            <v>1.2930170000000001</v>
          </cell>
        </row>
        <row r="301">
          <cell r="A301">
            <v>0.95148200000000005</v>
          </cell>
          <cell r="B301">
            <v>3.9136440000000001</v>
          </cell>
          <cell r="C301">
            <v>1.3022819999999999</v>
          </cell>
        </row>
        <row r="302">
          <cell r="A302">
            <v>0.95592600000000005</v>
          </cell>
          <cell r="B302">
            <v>3.9241969999999999</v>
          </cell>
          <cell r="C302">
            <v>1.3085279999999999</v>
          </cell>
        </row>
        <row r="303">
          <cell r="A303">
            <v>0.96118000000000003</v>
          </cell>
          <cell r="B303">
            <v>3.9360689999999998</v>
          </cell>
          <cell r="C303">
            <v>1.31342</v>
          </cell>
        </row>
        <row r="304">
          <cell r="A304">
            <v>0.96761799999999998</v>
          </cell>
          <cell r="B304">
            <v>3.9490479999999999</v>
          </cell>
          <cell r="C304">
            <v>1.316875</v>
          </cell>
        </row>
        <row r="305">
          <cell r="A305">
            <v>0.97465299999999999</v>
          </cell>
          <cell r="B305">
            <v>3.9619430000000002</v>
          </cell>
          <cell r="C305">
            <v>1.3191059999999999</v>
          </cell>
        </row>
        <row r="306">
          <cell r="A306">
            <v>0.98114500000000004</v>
          </cell>
          <cell r="B306">
            <v>3.9727329999999998</v>
          </cell>
          <cell r="C306">
            <v>1.3203609999999999</v>
          </cell>
        </row>
        <row r="307">
          <cell r="A307">
            <v>0.98573299999999997</v>
          </cell>
          <cell r="B307">
            <v>3.9796710000000002</v>
          </cell>
          <cell r="C307">
            <v>1.3207530000000001</v>
          </cell>
        </row>
        <row r="308">
          <cell r="A308">
            <v>0.98779600000000001</v>
          </cell>
          <cell r="B308">
            <v>3.9822679999999999</v>
          </cell>
          <cell r="C308">
            <v>1.320511</v>
          </cell>
        </row>
        <row r="309">
          <cell r="A309">
            <v>0.98814900000000006</v>
          </cell>
          <cell r="B309">
            <v>3.9816479999999999</v>
          </cell>
          <cell r="C309">
            <v>1.3199080000000001</v>
          </cell>
        </row>
        <row r="310">
          <cell r="A310">
            <v>0.98724599999999996</v>
          </cell>
          <cell r="B310">
            <v>3.978497</v>
          </cell>
          <cell r="C310">
            <v>1.319153</v>
          </cell>
        </row>
        <row r="311">
          <cell r="A311">
            <v>0.98505699999999996</v>
          </cell>
          <cell r="B311">
            <v>3.9728300000000001</v>
          </cell>
          <cell r="C311">
            <v>1.318106</v>
          </cell>
        </row>
        <row r="312">
          <cell r="A312">
            <v>0.98294199999999998</v>
          </cell>
          <cell r="B312">
            <v>3.9666229999999998</v>
          </cell>
          <cell r="C312">
            <v>1.3168299999999999</v>
          </cell>
        </row>
        <row r="313">
          <cell r="A313">
            <v>0.98154300000000005</v>
          </cell>
          <cell r="B313">
            <v>3.9611809999999998</v>
          </cell>
          <cell r="C313">
            <v>1.315086</v>
          </cell>
        </row>
        <row r="314">
          <cell r="A314">
            <v>0.98010799999999998</v>
          </cell>
          <cell r="B314">
            <v>3.9556010000000001</v>
          </cell>
          <cell r="C314">
            <v>1.3132969999999999</v>
          </cell>
        </row>
        <row r="315">
          <cell r="A315">
            <v>0.97863299999999998</v>
          </cell>
          <cell r="B315">
            <v>3.9498549999999999</v>
          </cell>
          <cell r="C315">
            <v>1.31145</v>
          </cell>
        </row>
        <row r="316">
          <cell r="A316">
            <v>0.97711999999999999</v>
          </cell>
          <cell r="B316">
            <v>3.9439489999999999</v>
          </cell>
          <cell r="C316">
            <v>1.3095479999999999</v>
          </cell>
        </row>
        <row r="317">
          <cell r="A317">
            <v>0.97557099999999997</v>
          </cell>
          <cell r="B317">
            <v>3.9378899999999999</v>
          </cell>
          <cell r="C317">
            <v>1.307593</v>
          </cell>
        </row>
        <row r="318">
          <cell r="A318">
            <v>0.97398700000000005</v>
          </cell>
          <cell r="B318">
            <v>3.9316810000000002</v>
          </cell>
          <cell r="C318">
            <v>1.305588</v>
          </cell>
        </row>
        <row r="319">
          <cell r="A319">
            <v>0.97077800000000003</v>
          </cell>
          <cell r="B319">
            <v>3.9231129999999999</v>
          </cell>
          <cell r="C319">
            <v>1.3054479999999999</v>
          </cell>
        </row>
        <row r="320">
          <cell r="A320">
            <v>0.97031800000000001</v>
          </cell>
          <cell r="B320">
            <v>3.9207450000000001</v>
          </cell>
          <cell r="C320">
            <v>1.3057970000000001</v>
          </cell>
        </row>
        <row r="321">
          <cell r="A321">
            <v>0.979244</v>
          </cell>
          <cell r="B321">
            <v>3.9299390000000001</v>
          </cell>
          <cell r="C321">
            <v>1.305998</v>
          </cell>
        </row>
        <row r="322">
          <cell r="A322">
            <v>0.99560099999999996</v>
          </cell>
          <cell r="B322">
            <v>3.9485199999999998</v>
          </cell>
          <cell r="C322">
            <v>1.3062279999999999</v>
          </cell>
        </row>
        <row r="323">
          <cell r="A323">
            <v>1.015007</v>
          </cell>
          <cell r="B323">
            <v>3.9722219999999999</v>
          </cell>
          <cell r="C323">
            <v>1.306905</v>
          </cell>
        </row>
        <row r="324">
          <cell r="A324">
            <v>1.036203</v>
          </cell>
          <cell r="B324">
            <v>3.999301</v>
          </cell>
          <cell r="C324">
            <v>1.308101</v>
          </cell>
        </row>
        <row r="325">
          <cell r="A325">
            <v>1.0589500000000001</v>
          </cell>
          <cell r="B325">
            <v>4.0293390000000002</v>
          </cell>
          <cell r="C325">
            <v>1.309777</v>
          </cell>
        </row>
        <row r="326">
          <cell r="A326">
            <v>1.0832120000000001</v>
          </cell>
          <cell r="B326">
            <v>4.0621609999999997</v>
          </cell>
          <cell r="C326">
            <v>1.312009</v>
          </cell>
        </row>
        <row r="327">
          <cell r="A327">
            <v>1.1091549999999999</v>
          </cell>
          <cell r="B327">
            <v>4.0978870000000001</v>
          </cell>
          <cell r="C327">
            <v>1.31471</v>
          </cell>
        </row>
        <row r="328">
          <cell r="A328">
            <v>1.137022</v>
          </cell>
          <cell r="B328">
            <v>4.1367370000000001</v>
          </cell>
          <cell r="C328">
            <v>1.3177270000000001</v>
          </cell>
        </row>
        <row r="329">
          <cell r="A329">
            <v>1.1672530000000001</v>
          </cell>
          <cell r="B329">
            <v>4.179589</v>
          </cell>
          <cell r="C329">
            <v>1.3192090000000001</v>
          </cell>
        </row>
        <row r="330">
          <cell r="A330">
            <v>1.1947719999999999</v>
          </cell>
          <cell r="B330">
            <v>4.2168580000000002</v>
          </cell>
          <cell r="C330">
            <v>1.320668</v>
          </cell>
        </row>
        <row r="331">
          <cell r="A331">
            <v>1.212677</v>
          </cell>
          <cell r="B331">
            <v>4.2427330000000003</v>
          </cell>
          <cell r="C331">
            <v>1.32264</v>
          </cell>
        </row>
        <row r="332">
          <cell r="A332">
            <v>1.223265</v>
          </cell>
          <cell r="B332">
            <v>4.2601170000000002</v>
          </cell>
          <cell r="C332">
            <v>1.3251120000000001</v>
          </cell>
        </row>
        <row r="333">
          <cell r="A333">
            <v>1.231339</v>
          </cell>
          <cell r="B333">
            <v>4.2739330000000004</v>
          </cell>
          <cell r="C333">
            <v>1.3277159999999999</v>
          </cell>
        </row>
        <row r="334">
          <cell r="A334">
            <v>1.2386010000000001</v>
          </cell>
          <cell r="B334">
            <v>4.2865120000000001</v>
          </cell>
          <cell r="C334">
            <v>1.3304929999999999</v>
          </cell>
        </row>
        <row r="335">
          <cell r="A335">
            <v>1.24549</v>
          </cell>
          <cell r="B335">
            <v>4.2984770000000001</v>
          </cell>
          <cell r="C335">
            <v>1.333267</v>
          </cell>
        </row>
        <row r="336">
          <cell r="A336">
            <v>1.2523390000000001</v>
          </cell>
          <cell r="B336">
            <v>4.3103420000000003</v>
          </cell>
          <cell r="C336">
            <v>1.33552</v>
          </cell>
        </row>
        <row r="337">
          <cell r="A337">
            <v>1.259088</v>
          </cell>
          <cell r="B337">
            <v>4.3220919999999996</v>
          </cell>
          <cell r="C337">
            <v>1.3368789999999999</v>
          </cell>
        </row>
        <row r="338">
          <cell r="A338">
            <v>1.2648330000000001</v>
          </cell>
          <cell r="B338">
            <v>4.3327910000000003</v>
          </cell>
          <cell r="C338">
            <v>1.3375790000000001</v>
          </cell>
        </row>
        <row r="339">
          <cell r="A339">
            <v>1.270127</v>
          </cell>
          <cell r="B339">
            <v>4.3429060000000002</v>
          </cell>
          <cell r="C339">
            <v>1.337866</v>
          </cell>
        </row>
        <row r="340">
          <cell r="A340">
            <v>1.275298</v>
          </cell>
          <cell r="B340">
            <v>4.3528279999999997</v>
          </cell>
          <cell r="C340">
            <v>1.338015</v>
          </cell>
        </row>
        <row r="341">
          <cell r="A341">
            <v>1.2802519999999999</v>
          </cell>
          <cell r="B341">
            <v>4.36191</v>
          </cell>
          <cell r="C341">
            <v>1.338257</v>
          </cell>
        </row>
        <row r="342">
          <cell r="A342">
            <v>1.2845899999999999</v>
          </cell>
          <cell r="B342">
            <v>4.3691550000000001</v>
          </cell>
          <cell r="C342">
            <v>1.338487</v>
          </cell>
        </row>
        <row r="343">
          <cell r="A343">
            <v>1.2878750000000001</v>
          </cell>
          <cell r="B343">
            <v>4.3739119999999998</v>
          </cell>
          <cell r="C343">
            <v>1.3386</v>
          </cell>
        </row>
        <row r="344">
          <cell r="A344">
            <v>1.289623</v>
          </cell>
          <cell r="B344">
            <v>4.3754</v>
          </cell>
          <cell r="C344">
            <v>1.338497</v>
          </cell>
        </row>
        <row r="345">
          <cell r="A345">
            <v>1.2902899999999999</v>
          </cell>
          <cell r="B345">
            <v>4.3749169999999999</v>
          </cell>
          <cell r="C345">
            <v>1.3380350000000001</v>
          </cell>
        </row>
        <row r="346">
          <cell r="A346">
            <v>1.2895719999999999</v>
          </cell>
          <cell r="B346">
            <v>4.3721389999999998</v>
          </cell>
          <cell r="C346">
            <v>1.337666</v>
          </cell>
        </row>
        <row r="347">
          <cell r="A347">
            <v>1.2873600000000001</v>
          </cell>
          <cell r="B347">
            <v>4.3669409999999997</v>
          </cell>
          <cell r="C347">
            <v>1.337844</v>
          </cell>
        </row>
        <row r="348">
          <cell r="A348">
            <v>1.2843070000000001</v>
          </cell>
          <cell r="B348">
            <v>4.3600260000000004</v>
          </cell>
          <cell r="C348">
            <v>1.338484</v>
          </cell>
        </row>
        <row r="349">
          <cell r="A349">
            <v>1.2810090000000001</v>
          </cell>
          <cell r="B349">
            <v>4.3522499999999997</v>
          </cell>
          <cell r="C349">
            <v>1.33927</v>
          </cell>
        </row>
        <row r="350">
          <cell r="A350">
            <v>1.2778320000000001</v>
          </cell>
          <cell r="B350">
            <v>4.3442379999999998</v>
          </cell>
          <cell r="C350">
            <v>1.3397920000000001</v>
          </cell>
        </row>
        <row r="351">
          <cell r="A351">
            <v>1.275134</v>
          </cell>
          <cell r="B351">
            <v>4.3370730000000002</v>
          </cell>
          <cell r="C351">
            <v>1.339914</v>
          </cell>
        </row>
        <row r="352">
          <cell r="A352">
            <v>1.272969</v>
          </cell>
          <cell r="B352">
            <v>4.3310190000000004</v>
          </cell>
          <cell r="C352">
            <v>1.3395779999999999</v>
          </cell>
        </row>
        <row r="353">
          <cell r="A353">
            <v>1.271347</v>
          </cell>
          <cell r="B353">
            <v>4.3260610000000002</v>
          </cell>
          <cell r="C353">
            <v>1.3388370000000001</v>
          </cell>
        </row>
        <row r="354">
          <cell r="A354">
            <v>1.2693019999999999</v>
          </cell>
          <cell r="B354">
            <v>4.320341</v>
          </cell>
          <cell r="C354">
            <v>1.3378829999999999</v>
          </cell>
        </row>
        <row r="355">
          <cell r="A355">
            <v>1.266168</v>
          </cell>
          <cell r="B355">
            <v>4.3125109999999998</v>
          </cell>
          <cell r="C355">
            <v>1.3370120000000001</v>
          </cell>
        </row>
        <row r="356">
          <cell r="A356">
            <v>1.2619929999999999</v>
          </cell>
          <cell r="B356">
            <v>4.3027519999999999</v>
          </cell>
          <cell r="C356">
            <v>1.3363290000000001</v>
          </cell>
        </row>
        <row r="357">
          <cell r="A357">
            <v>1.2572019999999999</v>
          </cell>
          <cell r="B357">
            <v>4.2922459999999996</v>
          </cell>
          <cell r="C357">
            <v>1.3357760000000001</v>
          </cell>
        </row>
        <row r="358">
          <cell r="A358">
            <v>1.2533780000000001</v>
          </cell>
          <cell r="B358">
            <v>4.2838399999999996</v>
          </cell>
          <cell r="C358">
            <v>1.335402</v>
          </cell>
        </row>
        <row r="359">
          <cell r="A359">
            <v>1.248739</v>
          </cell>
          <cell r="B359">
            <v>4.2741910000000001</v>
          </cell>
          <cell r="C359">
            <v>1.335364</v>
          </cell>
        </row>
        <row r="360">
          <cell r="A360">
            <v>1.243074</v>
          </cell>
          <cell r="B360">
            <v>4.2627930000000003</v>
          </cell>
          <cell r="C360">
            <v>1.335715</v>
          </cell>
        </row>
        <row r="361">
          <cell r="A361">
            <v>1.237384</v>
          </cell>
          <cell r="B361">
            <v>4.2513709999999998</v>
          </cell>
          <cell r="C361">
            <v>1.336068</v>
          </cell>
        </row>
        <row r="362">
          <cell r="A362">
            <v>1.230607</v>
          </cell>
          <cell r="B362">
            <v>4.2381399999999996</v>
          </cell>
          <cell r="C362">
            <v>1.3369709999999999</v>
          </cell>
        </row>
        <row r="363">
          <cell r="A363">
            <v>1.222899</v>
          </cell>
          <cell r="B363">
            <v>4.2236459999999996</v>
          </cell>
          <cell r="C363">
            <v>1.338565</v>
          </cell>
        </row>
        <row r="364">
          <cell r="A364">
            <v>1.215527</v>
          </cell>
          <cell r="B364">
            <v>4.2106029999999999</v>
          </cell>
          <cell r="C364">
            <v>1.3407039999999999</v>
          </cell>
        </row>
        <row r="365">
          <cell r="A365">
            <v>1.209139</v>
          </cell>
          <cell r="B365">
            <v>4.2002410000000001</v>
          </cell>
          <cell r="C365">
            <v>1.343451</v>
          </cell>
        </row>
        <row r="366">
          <cell r="A366">
            <v>1.204156</v>
          </cell>
          <cell r="B366">
            <v>4.1930730000000001</v>
          </cell>
          <cell r="C366">
            <v>1.3467100000000001</v>
          </cell>
        </row>
        <row r="367">
          <cell r="A367">
            <v>1.200536</v>
          </cell>
          <cell r="B367">
            <v>4.1883929999999996</v>
          </cell>
          <cell r="C367">
            <v>1.3505290000000001</v>
          </cell>
        </row>
        <row r="368">
          <cell r="A368">
            <v>1.195864</v>
          </cell>
          <cell r="B368">
            <v>4.1821380000000001</v>
          </cell>
          <cell r="C368">
            <v>1.354581</v>
          </cell>
        </row>
        <row r="369">
          <cell r="A369">
            <v>1.191586</v>
          </cell>
          <cell r="B369">
            <v>4.1770969999999998</v>
          </cell>
          <cell r="C369">
            <v>1.3584160000000001</v>
          </cell>
        </row>
        <row r="370">
          <cell r="A370">
            <v>1.1876070000000001</v>
          </cell>
          <cell r="B370">
            <v>4.1731040000000004</v>
          </cell>
          <cell r="C370">
            <v>1.361918</v>
          </cell>
        </row>
        <row r="371">
          <cell r="A371">
            <v>1.182858</v>
          </cell>
          <cell r="B371">
            <v>4.1683159999999999</v>
          </cell>
          <cell r="C371">
            <v>1.365685</v>
          </cell>
        </row>
        <row r="372">
          <cell r="A372">
            <v>1.178382</v>
          </cell>
          <cell r="B372">
            <v>4.1644690000000004</v>
          </cell>
          <cell r="C372">
            <v>1.369265</v>
          </cell>
        </row>
        <row r="373">
          <cell r="A373">
            <v>1.174034</v>
          </cell>
          <cell r="B373">
            <v>4.1610319999999996</v>
          </cell>
          <cell r="C373">
            <v>1.3727100000000001</v>
          </cell>
        </row>
        <row r="374">
          <cell r="A374">
            <v>1.1703589999999999</v>
          </cell>
          <cell r="B374">
            <v>4.1583389999999998</v>
          </cell>
          <cell r="C374">
            <v>1.3754710000000001</v>
          </cell>
        </row>
        <row r="375">
          <cell r="A375">
            <v>1.1667179999999999</v>
          </cell>
          <cell r="B375">
            <v>4.155017</v>
          </cell>
          <cell r="C375">
            <v>1.3775569999999999</v>
          </cell>
        </row>
        <row r="376">
          <cell r="A376">
            <v>1.1626430000000001</v>
          </cell>
          <cell r="B376">
            <v>4.1503519999999998</v>
          </cell>
          <cell r="C376">
            <v>1.3789439999999999</v>
          </cell>
        </row>
        <row r="377">
          <cell r="A377">
            <v>1.1577569999999999</v>
          </cell>
          <cell r="B377">
            <v>4.1438689999999996</v>
          </cell>
          <cell r="C377">
            <v>1.3796440000000001</v>
          </cell>
        </row>
        <row r="378">
          <cell r="A378">
            <v>1.1528940000000001</v>
          </cell>
          <cell r="B378">
            <v>4.1367919999999998</v>
          </cell>
          <cell r="C378">
            <v>1.3799330000000001</v>
          </cell>
        </row>
        <row r="379">
          <cell r="A379">
            <v>1.1483920000000001</v>
          </cell>
          <cell r="B379">
            <v>4.1296739999999996</v>
          </cell>
          <cell r="C379">
            <v>1.3801030000000001</v>
          </cell>
        </row>
        <row r="380">
          <cell r="A380">
            <v>1.1445620000000001</v>
          </cell>
          <cell r="B380">
            <v>4.1231970000000002</v>
          </cell>
          <cell r="C380">
            <v>1.380217</v>
          </cell>
        </row>
        <row r="381">
          <cell r="A381">
            <v>1.141475</v>
          </cell>
          <cell r="B381">
            <v>4.1174799999999996</v>
          </cell>
          <cell r="C381">
            <v>1.380064</v>
          </cell>
        </row>
        <row r="382">
          <cell r="A382">
            <v>1.1391519999999999</v>
          </cell>
          <cell r="B382">
            <v>4.1125749999999996</v>
          </cell>
          <cell r="C382">
            <v>1.379548</v>
          </cell>
        </row>
        <row r="383">
          <cell r="A383">
            <v>1.136236</v>
          </cell>
          <cell r="B383">
            <v>4.1067109999999998</v>
          </cell>
          <cell r="C383">
            <v>1.3788769999999999</v>
          </cell>
        </row>
        <row r="384">
          <cell r="A384">
            <v>1.1325750000000001</v>
          </cell>
          <cell r="B384">
            <v>4.1004670000000001</v>
          </cell>
          <cell r="C384">
            <v>1.378277</v>
          </cell>
        </row>
        <row r="385">
          <cell r="A385">
            <v>1.1295409999999999</v>
          </cell>
          <cell r="B385">
            <v>4.0960619999999999</v>
          </cell>
          <cell r="C385">
            <v>1.3774029999999999</v>
          </cell>
        </row>
        <row r="386">
          <cell r="A386">
            <v>1.126428</v>
          </cell>
          <cell r="B386">
            <v>4.0923049999999996</v>
          </cell>
          <cell r="C386">
            <v>1.3762129999999999</v>
          </cell>
        </row>
        <row r="387">
          <cell r="A387">
            <v>1.1230439999999999</v>
          </cell>
          <cell r="B387">
            <v>4.0889139999999999</v>
          </cell>
          <cell r="C387">
            <v>1.3746510000000001</v>
          </cell>
        </row>
        <row r="388">
          <cell r="A388">
            <v>1.119221</v>
          </cell>
          <cell r="B388">
            <v>4.0855059999999996</v>
          </cell>
          <cell r="C388">
            <v>1.372673</v>
          </cell>
        </row>
        <row r="389">
          <cell r="A389">
            <v>1.115847</v>
          </cell>
          <cell r="B389">
            <v>4.0835439999999998</v>
          </cell>
          <cell r="C389">
            <v>1.370465</v>
          </cell>
        </row>
        <row r="390">
          <cell r="A390">
            <v>1.1132839999999999</v>
          </cell>
          <cell r="B390">
            <v>4.0834809999999999</v>
          </cell>
          <cell r="C390">
            <v>1.367958</v>
          </cell>
        </row>
        <row r="391">
          <cell r="A391">
            <v>1.112339</v>
          </cell>
          <cell r="B391">
            <v>4.0861929999999997</v>
          </cell>
          <cell r="C391">
            <v>1.3648119999999999</v>
          </cell>
        </row>
        <row r="392">
          <cell r="A392">
            <v>1.111262</v>
          </cell>
          <cell r="B392">
            <v>4.0894950000000003</v>
          </cell>
          <cell r="C392">
            <v>1.3618669999999999</v>
          </cell>
        </row>
        <row r="393">
          <cell r="A393">
            <v>1.1111690000000001</v>
          </cell>
          <cell r="B393">
            <v>4.0947240000000003</v>
          </cell>
          <cell r="C393">
            <v>1.358776</v>
          </cell>
        </row>
        <row r="394">
          <cell r="A394">
            <v>1.1113759999999999</v>
          </cell>
          <cell r="B394">
            <v>4.1001940000000001</v>
          </cell>
          <cell r="C394">
            <v>1.355745</v>
          </cell>
        </row>
        <row r="395">
          <cell r="A395">
            <v>1.1106819999999999</v>
          </cell>
          <cell r="B395">
            <v>4.1039399999999997</v>
          </cell>
          <cell r="C395">
            <v>1.3530599999999999</v>
          </cell>
        </row>
        <row r="396">
          <cell r="A396">
            <v>1.1099699999999999</v>
          </cell>
          <cell r="B396">
            <v>4.1075470000000003</v>
          </cell>
          <cell r="C396">
            <v>1.3506940000000001</v>
          </cell>
        </row>
        <row r="397">
          <cell r="A397">
            <v>1.109526</v>
          </cell>
          <cell r="B397">
            <v>4.1114540000000002</v>
          </cell>
          <cell r="C397">
            <v>1.348797</v>
          </cell>
        </row>
        <row r="398">
          <cell r="A398">
            <v>1.1094539999999999</v>
          </cell>
          <cell r="B398">
            <v>4.1159340000000002</v>
          </cell>
          <cell r="C398">
            <v>1.3473550000000001</v>
          </cell>
        </row>
        <row r="399">
          <cell r="A399">
            <v>1.1087819999999999</v>
          </cell>
          <cell r="B399">
            <v>4.1193249999999999</v>
          </cell>
          <cell r="C399">
            <v>1.3460479999999999</v>
          </cell>
        </row>
        <row r="400">
          <cell r="A400">
            <v>1.106949</v>
          </cell>
          <cell r="B400">
            <v>4.1207669999999998</v>
          </cell>
          <cell r="C400">
            <v>1.345019</v>
          </cell>
        </row>
        <row r="401">
          <cell r="A401">
            <v>1.1038300000000001</v>
          </cell>
          <cell r="B401">
            <v>4.1205800000000004</v>
          </cell>
          <cell r="C401">
            <v>1.3445640000000001</v>
          </cell>
        </row>
        <row r="402">
          <cell r="A402">
            <v>1.102042</v>
          </cell>
          <cell r="B402">
            <v>4.1219650000000003</v>
          </cell>
          <cell r="C402">
            <v>1.3436600000000001</v>
          </cell>
        </row>
        <row r="403">
          <cell r="A403">
            <v>1.1023449999999999</v>
          </cell>
          <cell r="B403">
            <v>4.1258489999999997</v>
          </cell>
          <cell r="C403">
            <v>1.3422480000000001</v>
          </cell>
        </row>
        <row r="404">
          <cell r="A404">
            <v>1.1032679999999999</v>
          </cell>
          <cell r="B404">
            <v>4.1307130000000001</v>
          </cell>
          <cell r="C404">
            <v>1.340579</v>
          </cell>
        </row>
        <row r="405">
          <cell r="A405">
            <v>1.104061</v>
          </cell>
          <cell r="B405">
            <v>4.135332</v>
          </cell>
          <cell r="C405">
            <v>1.3387880000000001</v>
          </cell>
        </row>
        <row r="406">
          <cell r="A406">
            <v>1.104436</v>
          </cell>
          <cell r="B406">
            <v>4.1390140000000004</v>
          </cell>
          <cell r="C406">
            <v>1.3369930000000001</v>
          </cell>
        </row>
        <row r="407">
          <cell r="A407">
            <v>1.104276</v>
          </cell>
          <cell r="B407">
            <v>4.1415699999999998</v>
          </cell>
          <cell r="C407">
            <v>1.335159</v>
          </cell>
        </row>
        <row r="408">
          <cell r="A408">
            <v>1.1036269999999999</v>
          </cell>
          <cell r="B408">
            <v>4.1431009999999997</v>
          </cell>
          <cell r="C408">
            <v>1.333378</v>
          </cell>
        </row>
        <row r="409">
          <cell r="A409">
            <v>1.1025529999999999</v>
          </cell>
          <cell r="B409">
            <v>4.1437679999999997</v>
          </cell>
          <cell r="C409">
            <v>1.331831</v>
          </cell>
        </row>
        <row r="410">
          <cell r="A410">
            <v>1.101254</v>
          </cell>
          <cell r="B410">
            <v>4.1440520000000003</v>
          </cell>
          <cell r="C410">
            <v>1.3303849999999999</v>
          </cell>
        </row>
        <row r="411">
          <cell r="A411">
            <v>1.099051</v>
          </cell>
          <cell r="B411">
            <v>4.1428060000000002</v>
          </cell>
          <cell r="C411">
            <v>1.3290679999999999</v>
          </cell>
        </row>
        <row r="412">
          <cell r="A412">
            <v>1.0951070000000001</v>
          </cell>
          <cell r="B412">
            <v>4.1391220000000004</v>
          </cell>
          <cell r="C412">
            <v>1.3279920000000001</v>
          </cell>
        </row>
        <row r="413">
          <cell r="A413">
            <v>1.089189</v>
          </cell>
          <cell r="B413">
            <v>4.1331249999999997</v>
          </cell>
          <cell r="C413">
            <v>1.3271219999999999</v>
          </cell>
        </row>
        <row r="414">
          <cell r="A414">
            <v>1.0832250000000001</v>
          </cell>
          <cell r="B414">
            <v>4.1271079999999998</v>
          </cell>
          <cell r="C414">
            <v>1.3261989999999999</v>
          </cell>
        </row>
        <row r="415">
          <cell r="A415">
            <v>1.078139</v>
          </cell>
          <cell r="B415">
            <v>4.1224699999999999</v>
          </cell>
          <cell r="C415">
            <v>1.325162</v>
          </cell>
        </row>
        <row r="416">
          <cell r="A416">
            <v>1.073561</v>
          </cell>
          <cell r="B416">
            <v>4.1188000000000002</v>
          </cell>
          <cell r="C416">
            <v>1.324114</v>
          </cell>
        </row>
        <row r="417">
          <cell r="A417">
            <v>1.0692839999999999</v>
          </cell>
          <cell r="B417">
            <v>4.1157570000000003</v>
          </cell>
          <cell r="C417">
            <v>1.3231269999999999</v>
          </cell>
        </row>
        <row r="418">
          <cell r="A418">
            <v>1.065124</v>
          </cell>
          <cell r="B418">
            <v>4.1129170000000004</v>
          </cell>
          <cell r="C418">
            <v>1.322171</v>
          </cell>
        </row>
        <row r="419">
          <cell r="A419">
            <v>1.061418</v>
          </cell>
          <cell r="B419">
            <v>4.1108510000000003</v>
          </cell>
          <cell r="C419">
            <v>1.321231</v>
          </cell>
        </row>
        <row r="420">
          <cell r="A420">
            <v>1.0586770000000001</v>
          </cell>
          <cell r="B420">
            <v>4.1101859999999997</v>
          </cell>
          <cell r="C420">
            <v>1.320211</v>
          </cell>
        </row>
        <row r="421">
          <cell r="A421">
            <v>1.0574840000000001</v>
          </cell>
          <cell r="B421">
            <v>4.1115599999999999</v>
          </cell>
          <cell r="C421">
            <v>1.3190459999999999</v>
          </cell>
        </row>
        <row r="422">
          <cell r="A422">
            <v>1.0574129999999999</v>
          </cell>
          <cell r="B422">
            <v>4.1143799999999997</v>
          </cell>
          <cell r="C422">
            <v>1.3178650000000001</v>
          </cell>
        </row>
        <row r="423">
          <cell r="A423">
            <v>1.0578609999999999</v>
          </cell>
          <cell r="B423">
            <v>4.1176120000000003</v>
          </cell>
          <cell r="C423">
            <v>1.3167599999999999</v>
          </cell>
        </row>
        <row r="424">
          <cell r="A424">
            <v>1.057884</v>
          </cell>
          <cell r="B424">
            <v>4.1198069999999998</v>
          </cell>
          <cell r="C424">
            <v>1.315901</v>
          </cell>
        </row>
        <row r="425">
          <cell r="A425">
            <v>1.0569230000000001</v>
          </cell>
          <cell r="B425">
            <v>4.1201829999999999</v>
          </cell>
          <cell r="C425">
            <v>1.3153250000000001</v>
          </cell>
        </row>
        <row r="426">
          <cell r="A426">
            <v>1.055329</v>
          </cell>
          <cell r="B426">
            <v>4.1191839999999997</v>
          </cell>
          <cell r="C426">
            <v>1.3149189999999999</v>
          </cell>
        </row>
        <row r="427">
          <cell r="A427">
            <v>1.053326</v>
          </cell>
          <cell r="B427">
            <v>4.117248</v>
          </cell>
          <cell r="C427">
            <v>1.3145519999999999</v>
          </cell>
        </row>
        <row r="428">
          <cell r="A428">
            <v>1.0518339999999999</v>
          </cell>
          <cell r="B428">
            <v>4.1158440000000001</v>
          </cell>
          <cell r="C428">
            <v>1.314125</v>
          </cell>
        </row>
        <row r="429">
          <cell r="A429">
            <v>1.04982</v>
          </cell>
          <cell r="B429">
            <v>4.1135440000000001</v>
          </cell>
          <cell r="C429">
            <v>1.313817</v>
          </cell>
        </row>
        <row r="430">
          <cell r="A430">
            <v>1.0467569999999999</v>
          </cell>
          <cell r="B430">
            <v>4.1096360000000001</v>
          </cell>
          <cell r="C430">
            <v>1.3138840000000001</v>
          </cell>
        </row>
        <row r="431">
          <cell r="A431">
            <v>1.0427869999999999</v>
          </cell>
          <cell r="B431">
            <v>4.104368</v>
          </cell>
          <cell r="C431">
            <v>1.3141179999999999</v>
          </cell>
        </row>
        <row r="432">
          <cell r="A432">
            <v>1.0383089999999999</v>
          </cell>
          <cell r="B432">
            <v>4.0982430000000001</v>
          </cell>
          <cell r="C432">
            <v>1.3144670000000001</v>
          </cell>
        </row>
        <row r="433">
          <cell r="A433">
            <v>1.033628</v>
          </cell>
          <cell r="B433">
            <v>4.0916600000000001</v>
          </cell>
          <cell r="C433">
            <v>1.314881</v>
          </cell>
        </row>
        <row r="434">
          <cell r="A434">
            <v>1.029261</v>
          </cell>
          <cell r="B434">
            <v>4.0853849999999996</v>
          </cell>
          <cell r="C434">
            <v>1.315248</v>
          </cell>
        </row>
        <row r="435">
          <cell r="A435">
            <v>1.025425</v>
          </cell>
          <cell r="B435">
            <v>4.0797499999999998</v>
          </cell>
          <cell r="C435">
            <v>1.3154969999999999</v>
          </cell>
        </row>
        <row r="436">
          <cell r="A436">
            <v>1.022248</v>
          </cell>
          <cell r="B436">
            <v>4.0750070000000003</v>
          </cell>
          <cell r="C436">
            <v>1.3155939999999999</v>
          </cell>
        </row>
        <row r="437">
          <cell r="A437">
            <v>1.0197369999999999</v>
          </cell>
          <cell r="B437">
            <v>4.0711000000000004</v>
          </cell>
          <cell r="C437">
            <v>1.3155380000000001</v>
          </cell>
        </row>
        <row r="438">
          <cell r="A438">
            <v>1.0171749999999999</v>
          </cell>
          <cell r="B438">
            <v>4.0669849999999999</v>
          </cell>
          <cell r="C438">
            <v>1.3154220000000001</v>
          </cell>
        </row>
        <row r="439">
          <cell r="A439">
            <v>1.0152779999999999</v>
          </cell>
          <cell r="B439">
            <v>4.0635589999999997</v>
          </cell>
          <cell r="C439">
            <v>1.31504</v>
          </cell>
        </row>
        <row r="440">
          <cell r="A440">
            <v>1.0140610000000001</v>
          </cell>
          <cell r="B440">
            <v>4.0608300000000002</v>
          </cell>
          <cell r="C440">
            <v>1.3142879999999999</v>
          </cell>
        </row>
        <row r="441">
          <cell r="A441">
            <v>1.012796</v>
          </cell>
          <cell r="B441">
            <v>4.0578620000000001</v>
          </cell>
          <cell r="C441">
            <v>1.313458</v>
          </cell>
        </row>
        <row r="442">
          <cell r="A442">
            <v>1.011484</v>
          </cell>
          <cell r="B442">
            <v>4.0546340000000001</v>
          </cell>
          <cell r="C442">
            <v>1.31254</v>
          </cell>
        </row>
        <row r="443">
          <cell r="A443">
            <v>1.0101249999999999</v>
          </cell>
          <cell r="B443">
            <v>4.0511559999999998</v>
          </cell>
          <cell r="C443">
            <v>1.311537</v>
          </cell>
        </row>
        <row r="444">
          <cell r="A444">
            <v>1.0087219999999999</v>
          </cell>
          <cell r="B444">
            <v>4.0474350000000001</v>
          </cell>
          <cell r="C444">
            <v>1.310451</v>
          </cell>
        </row>
        <row r="445">
          <cell r="A445">
            <v>1.0072760000000001</v>
          </cell>
          <cell r="B445">
            <v>4.0434799999999997</v>
          </cell>
          <cell r="C445">
            <v>1.3092859999999999</v>
          </cell>
        </row>
        <row r="446">
          <cell r="A446">
            <v>1.0057879999999999</v>
          </cell>
          <cell r="B446">
            <v>4.0392989999999998</v>
          </cell>
          <cell r="C446">
            <v>1.3080430000000001</v>
          </cell>
        </row>
        <row r="447">
          <cell r="A447">
            <v>1.0042610000000001</v>
          </cell>
          <cell r="B447">
            <v>4.0349000000000004</v>
          </cell>
          <cell r="C447">
            <v>1.3067260000000001</v>
          </cell>
        </row>
        <row r="448">
          <cell r="A448">
            <v>1.002696</v>
          </cell>
          <cell r="B448">
            <v>4.0302889999999998</v>
          </cell>
          <cell r="C448">
            <v>1.3053380000000001</v>
          </cell>
        </row>
        <row r="449">
          <cell r="A449">
            <v>0.99950600000000001</v>
          </cell>
          <cell r="B449">
            <v>4.0233980000000003</v>
          </cell>
          <cell r="C449">
            <v>1.305191</v>
          </cell>
        </row>
        <row r="450">
          <cell r="A450">
            <v>0.99489099999999997</v>
          </cell>
          <cell r="B450">
            <v>4.0147740000000001</v>
          </cell>
          <cell r="C450">
            <v>1.3055559999999999</v>
          </cell>
        </row>
        <row r="451">
          <cell r="A451">
            <v>0.98926199999999997</v>
          </cell>
          <cell r="B451">
            <v>4.0053190000000001</v>
          </cell>
          <cell r="C451">
            <v>1.306389</v>
          </cell>
        </row>
        <row r="452">
          <cell r="A452">
            <v>0.98301700000000003</v>
          </cell>
          <cell r="B452">
            <v>3.9956469999999999</v>
          </cell>
          <cell r="C452">
            <v>1.307542</v>
          </cell>
        </row>
        <row r="453">
          <cell r="A453">
            <v>0.97651500000000002</v>
          </cell>
          <cell r="B453">
            <v>3.9862850000000001</v>
          </cell>
          <cell r="C453">
            <v>1.3090189999999999</v>
          </cell>
        </row>
        <row r="454">
          <cell r="A454">
            <v>0.97006800000000004</v>
          </cell>
          <cell r="B454">
            <v>3.9775800000000001</v>
          </cell>
          <cell r="C454">
            <v>1.310635</v>
          </cell>
        </row>
        <row r="455">
          <cell r="A455">
            <v>0.96506099999999995</v>
          </cell>
          <cell r="B455">
            <v>3.9714100000000001</v>
          </cell>
          <cell r="C455">
            <v>1.312208</v>
          </cell>
        </row>
        <row r="456">
          <cell r="A456">
            <v>0.95057499999999995</v>
          </cell>
          <cell r="B456">
            <v>3.9586670000000002</v>
          </cell>
          <cell r="C456">
            <v>1.324535</v>
          </cell>
        </row>
        <row r="457">
          <cell r="A457">
            <v>0.94441299999999995</v>
          </cell>
          <cell r="B457">
            <v>3.9570530000000002</v>
          </cell>
          <cell r="C457">
            <v>1.333833</v>
          </cell>
        </row>
        <row r="458">
          <cell r="A458">
            <v>0.94147899999999995</v>
          </cell>
          <cell r="B458">
            <v>3.9602390000000001</v>
          </cell>
          <cell r="C458">
            <v>1.340932</v>
          </cell>
        </row>
        <row r="459">
          <cell r="A459">
            <v>0.94027099999999997</v>
          </cell>
          <cell r="B459">
            <v>3.9656389999999999</v>
          </cell>
          <cell r="C459">
            <v>1.3469640000000001</v>
          </cell>
        </row>
        <row r="460">
          <cell r="A460">
            <v>0.93778300000000003</v>
          </cell>
          <cell r="B460">
            <v>3.9683099999999998</v>
          </cell>
          <cell r="C460">
            <v>1.3569169999999999</v>
          </cell>
        </row>
        <row r="461">
          <cell r="A461">
            <v>0.93681000000000003</v>
          </cell>
          <cell r="B461">
            <v>3.9727739999999998</v>
          </cell>
          <cell r="C461">
            <v>1.366371</v>
          </cell>
        </row>
        <row r="462">
          <cell r="A462">
            <v>0.93695099999999998</v>
          </cell>
          <cell r="B462">
            <v>3.978485</v>
          </cell>
          <cell r="C462">
            <v>1.3755040000000001</v>
          </cell>
        </row>
        <row r="463">
          <cell r="A463">
            <v>0.93786499999999995</v>
          </cell>
          <cell r="B463">
            <v>3.9849909999999999</v>
          </cell>
          <cell r="C463">
            <v>1.384379</v>
          </cell>
        </row>
        <row r="464">
          <cell r="A464">
            <v>0.93915300000000002</v>
          </cell>
          <cell r="B464">
            <v>3.9918140000000002</v>
          </cell>
          <cell r="C464">
            <v>1.393267</v>
          </cell>
        </row>
        <row r="465">
          <cell r="A465">
            <v>0.93930899999999995</v>
          </cell>
          <cell r="B465">
            <v>3.9968780000000002</v>
          </cell>
          <cell r="C465">
            <v>1.4023829999999999</v>
          </cell>
        </row>
        <row r="466">
          <cell r="A466">
            <v>0.94909399999999999</v>
          </cell>
          <cell r="B466">
            <v>4.0089959999999998</v>
          </cell>
          <cell r="C466">
            <v>1.4009229999999999</v>
          </cell>
        </row>
        <row r="467">
          <cell r="A467">
            <v>0.95079199999999997</v>
          </cell>
          <cell r="B467">
            <v>4.0107080000000002</v>
          </cell>
          <cell r="C467">
            <v>1.4025369999999999</v>
          </cell>
        </row>
        <row r="468">
          <cell r="A468">
            <v>0.94958900000000002</v>
          </cell>
          <cell r="B468">
            <v>4.008553</v>
          </cell>
          <cell r="C468">
            <v>1.406309</v>
          </cell>
        </row>
        <row r="469">
          <cell r="A469">
            <v>0.94860699999999998</v>
          </cell>
          <cell r="B469">
            <v>4.0072850000000004</v>
          </cell>
          <cell r="C469">
            <v>1.4095519999999999</v>
          </cell>
        </row>
        <row r="470">
          <cell r="A470">
            <v>0.95032000000000005</v>
          </cell>
          <cell r="B470">
            <v>4.0106549999999999</v>
          </cell>
          <cell r="C470">
            <v>1.4084319999999999</v>
          </cell>
        </row>
        <row r="471">
          <cell r="A471">
            <v>0.95138800000000001</v>
          </cell>
          <cell r="B471">
            <v>4.0129460000000003</v>
          </cell>
          <cell r="C471">
            <v>1.40757</v>
          </cell>
        </row>
        <row r="472">
          <cell r="A472">
            <v>0.95174599999999998</v>
          </cell>
          <cell r="B472">
            <v>4.0139399999999998</v>
          </cell>
          <cell r="C472">
            <v>1.4069400000000001</v>
          </cell>
        </row>
        <row r="473">
          <cell r="A473">
            <v>0.95133199999999996</v>
          </cell>
          <cell r="B473">
            <v>4.013439</v>
          </cell>
          <cell r="C473">
            <v>1.4064160000000001</v>
          </cell>
        </row>
        <row r="474">
          <cell r="A474">
            <v>0.95020099999999996</v>
          </cell>
          <cell r="B474">
            <v>4.0115040000000004</v>
          </cell>
          <cell r="C474">
            <v>1.4058569999999999</v>
          </cell>
        </row>
        <row r="475">
          <cell r="A475">
            <v>0.94884199999999996</v>
          </cell>
          <cell r="B475">
            <v>4.0090430000000001</v>
          </cell>
          <cell r="C475">
            <v>1.405189</v>
          </cell>
        </row>
        <row r="476">
          <cell r="A476">
            <v>0.94698400000000005</v>
          </cell>
          <cell r="B476">
            <v>4.0055100000000001</v>
          </cell>
          <cell r="C476">
            <v>1.404393</v>
          </cell>
        </row>
        <row r="477">
          <cell r="A477">
            <v>0.94452000000000003</v>
          </cell>
          <cell r="B477">
            <v>4.0006029999999999</v>
          </cell>
          <cell r="C477">
            <v>1.403635</v>
          </cell>
        </row>
        <row r="478">
          <cell r="A478">
            <v>0.94135999999999997</v>
          </cell>
          <cell r="B478">
            <v>3.9941469999999999</v>
          </cell>
          <cell r="C478">
            <v>1.403046</v>
          </cell>
        </row>
        <row r="479">
          <cell r="A479">
            <v>0.93743799999999999</v>
          </cell>
          <cell r="B479">
            <v>3.9860350000000002</v>
          </cell>
          <cell r="C479">
            <v>1.4029160000000001</v>
          </cell>
        </row>
        <row r="480">
          <cell r="A480">
            <v>0.93356700000000004</v>
          </cell>
          <cell r="B480">
            <v>3.9778669999999998</v>
          </cell>
          <cell r="C480">
            <v>1.402757</v>
          </cell>
        </row>
        <row r="481">
          <cell r="A481">
            <v>0.92988000000000004</v>
          </cell>
          <cell r="B481">
            <v>3.969964</v>
          </cell>
          <cell r="C481">
            <v>1.4024209999999999</v>
          </cell>
        </row>
        <row r="482">
          <cell r="A482">
            <v>0.925902</v>
          </cell>
          <cell r="B482">
            <v>3.9614919999999998</v>
          </cell>
          <cell r="C482">
            <v>1.40204</v>
          </cell>
        </row>
        <row r="483">
          <cell r="A483">
            <v>0.92167200000000005</v>
          </cell>
          <cell r="B483">
            <v>3.9525920000000001</v>
          </cell>
          <cell r="C483">
            <v>1.4016789999999999</v>
          </cell>
        </row>
        <row r="484">
          <cell r="A484">
            <v>0.91721399999999997</v>
          </cell>
          <cell r="B484">
            <v>3.9433929999999999</v>
          </cell>
          <cell r="C484">
            <v>1.4014770000000001</v>
          </cell>
        </row>
        <row r="485">
          <cell r="A485">
            <v>0.91222700000000001</v>
          </cell>
          <cell r="B485">
            <v>3.9334630000000002</v>
          </cell>
          <cell r="C485">
            <v>1.4014549999999999</v>
          </cell>
        </row>
        <row r="486">
          <cell r="A486">
            <v>0.907223</v>
          </cell>
          <cell r="B486">
            <v>3.9238749999999998</v>
          </cell>
          <cell r="C486">
            <v>1.4016820000000001</v>
          </cell>
        </row>
        <row r="487">
          <cell r="A487">
            <v>0.90234700000000001</v>
          </cell>
          <cell r="B487">
            <v>3.9150399999999999</v>
          </cell>
          <cell r="C487">
            <v>1.4019999999999999</v>
          </cell>
        </row>
        <row r="488">
          <cell r="A488">
            <v>0.897648</v>
          </cell>
          <cell r="B488">
            <v>3.9070290000000001</v>
          </cell>
          <cell r="C488">
            <v>1.4023620000000001</v>
          </cell>
        </row>
        <row r="489">
          <cell r="A489">
            <v>0.89330500000000002</v>
          </cell>
          <cell r="B489">
            <v>3.9001190000000001</v>
          </cell>
          <cell r="C489">
            <v>1.402768</v>
          </cell>
        </row>
        <row r="490">
          <cell r="A490">
            <v>0.88924300000000001</v>
          </cell>
          <cell r="B490">
            <v>3.8941050000000001</v>
          </cell>
          <cell r="C490">
            <v>1.4032579999999999</v>
          </cell>
        </row>
        <row r="491">
          <cell r="A491">
            <v>0.88584099999999999</v>
          </cell>
          <cell r="B491">
            <v>3.8894839999999999</v>
          </cell>
          <cell r="C491">
            <v>1.403769</v>
          </cell>
        </row>
        <row r="492">
          <cell r="A492">
            <v>0.88395900000000005</v>
          </cell>
          <cell r="B492">
            <v>3.8876080000000002</v>
          </cell>
          <cell r="C492">
            <v>1.404056</v>
          </cell>
        </row>
        <row r="493">
          <cell r="A493">
            <v>0.88410599999999995</v>
          </cell>
          <cell r="B493">
            <v>3.8890030000000002</v>
          </cell>
          <cell r="C493">
            <v>1.4041239999999999</v>
          </cell>
        </row>
        <row r="494">
          <cell r="A494">
            <v>0.88571800000000001</v>
          </cell>
          <cell r="B494">
            <v>3.8929</v>
          </cell>
          <cell r="C494">
            <v>1.403907</v>
          </cell>
        </row>
        <row r="495">
          <cell r="A495">
            <v>0.88802899999999996</v>
          </cell>
          <cell r="B495">
            <v>3.8980739999999998</v>
          </cell>
          <cell r="C495">
            <v>1.4034340000000001</v>
          </cell>
        </row>
        <row r="496">
          <cell r="A496">
            <v>0.89061800000000002</v>
          </cell>
          <cell r="B496">
            <v>3.9037630000000001</v>
          </cell>
          <cell r="C496">
            <v>1.402773</v>
          </cell>
        </row>
        <row r="497">
          <cell r="A497">
            <v>0.89334800000000003</v>
          </cell>
          <cell r="B497">
            <v>3.909605</v>
          </cell>
          <cell r="C497">
            <v>1.402031</v>
          </cell>
        </row>
        <row r="498">
          <cell r="A498">
            <v>0.89612199999999997</v>
          </cell>
          <cell r="B498">
            <v>3.9154070000000001</v>
          </cell>
          <cell r="C498">
            <v>1.4011800000000001</v>
          </cell>
        </row>
        <row r="499">
          <cell r="A499">
            <v>0.89879100000000001</v>
          </cell>
          <cell r="B499">
            <v>3.9208569999999998</v>
          </cell>
          <cell r="C499">
            <v>1.4002239999999999</v>
          </cell>
        </row>
        <row r="500">
          <cell r="A500">
            <v>0.90119300000000002</v>
          </cell>
          <cell r="B500">
            <v>3.9256980000000001</v>
          </cell>
          <cell r="C500">
            <v>1.3990940000000001</v>
          </cell>
        </row>
        <row r="501">
          <cell r="A501">
            <v>0.90313699999999997</v>
          </cell>
          <cell r="B501">
            <v>3.929732</v>
          </cell>
          <cell r="C501">
            <v>1.3979060000000001</v>
          </cell>
        </row>
        <row r="502">
          <cell r="A502">
            <v>0.90442299999999998</v>
          </cell>
          <cell r="B502">
            <v>3.9327580000000002</v>
          </cell>
          <cell r="C502">
            <v>1.3967499999999999</v>
          </cell>
        </row>
        <row r="503">
          <cell r="A503">
            <v>0.90479299999999996</v>
          </cell>
          <cell r="B503">
            <v>3.9345819999999998</v>
          </cell>
          <cell r="C503">
            <v>1.3955930000000001</v>
          </cell>
        </row>
        <row r="504">
          <cell r="A504">
            <v>0.90500599999999998</v>
          </cell>
          <cell r="B504">
            <v>3.9361350000000002</v>
          </cell>
          <cell r="C504">
            <v>1.394404</v>
          </cell>
        </row>
        <row r="505">
          <cell r="A505">
            <v>0.90615400000000002</v>
          </cell>
          <cell r="B505">
            <v>3.9387940000000001</v>
          </cell>
          <cell r="C505">
            <v>1.393089</v>
          </cell>
        </row>
        <row r="506">
          <cell r="A506">
            <v>0.90824400000000005</v>
          </cell>
          <cell r="B506">
            <v>3.9427660000000002</v>
          </cell>
          <cell r="C506">
            <v>1.391618</v>
          </cell>
        </row>
        <row r="507">
          <cell r="A507">
            <v>0.91136200000000001</v>
          </cell>
          <cell r="B507">
            <v>3.948156</v>
          </cell>
          <cell r="C507">
            <v>1.389894</v>
          </cell>
        </row>
        <row r="508">
          <cell r="A508">
            <v>0.91551000000000005</v>
          </cell>
          <cell r="B508">
            <v>3.955012</v>
          </cell>
          <cell r="C508">
            <v>1.3879760000000001</v>
          </cell>
        </row>
        <row r="509">
          <cell r="A509">
            <v>0.92299799999999999</v>
          </cell>
          <cell r="B509">
            <v>3.9651529999999999</v>
          </cell>
          <cell r="C509">
            <v>1.3857889999999999</v>
          </cell>
        </row>
        <row r="510">
          <cell r="A510">
            <v>0.93357000000000001</v>
          </cell>
          <cell r="B510">
            <v>3.9781119999999999</v>
          </cell>
          <cell r="C510">
            <v>1.3833390000000001</v>
          </cell>
        </row>
        <row r="511">
          <cell r="A511">
            <v>0.94604600000000005</v>
          </cell>
          <cell r="B511">
            <v>3.992991</v>
          </cell>
          <cell r="C511">
            <v>1.380654</v>
          </cell>
        </row>
        <row r="512">
          <cell r="A512">
            <v>0.96246900000000002</v>
          </cell>
          <cell r="B512">
            <v>4.0107780000000002</v>
          </cell>
          <cell r="C512">
            <v>1.3776189999999999</v>
          </cell>
        </row>
        <row r="513">
          <cell r="A513">
            <v>0.98485999999999996</v>
          </cell>
          <cell r="B513">
            <v>4.031625</v>
          </cell>
          <cell r="C513">
            <v>1.3795790000000001</v>
          </cell>
        </row>
        <row r="514">
          <cell r="A514">
            <v>1.0134129999999999</v>
          </cell>
          <cell r="B514">
            <v>4.0560159999999996</v>
          </cell>
          <cell r="C514">
            <v>1.390936</v>
          </cell>
        </row>
        <row r="515">
          <cell r="A515">
            <v>1.0433829999999999</v>
          </cell>
          <cell r="B515">
            <v>4.0818979999999998</v>
          </cell>
          <cell r="C515">
            <v>1.402072</v>
          </cell>
        </row>
        <row r="516">
          <cell r="A516">
            <v>1.073661</v>
          </cell>
          <cell r="B516">
            <v>4.1084870000000002</v>
          </cell>
          <cell r="C516">
            <v>1.4129560000000001</v>
          </cell>
        </row>
        <row r="517">
          <cell r="A517">
            <v>1.1037129999999999</v>
          </cell>
          <cell r="B517">
            <v>4.1351469999999999</v>
          </cell>
          <cell r="C517">
            <v>1.423686</v>
          </cell>
        </row>
        <row r="518">
          <cell r="A518">
            <v>1.1336200000000001</v>
          </cell>
          <cell r="B518">
            <v>4.1619520000000003</v>
          </cell>
          <cell r="C518">
            <v>1.4343859999999999</v>
          </cell>
        </row>
        <row r="519">
          <cell r="A519">
            <v>1.1610199999999999</v>
          </cell>
          <cell r="B519">
            <v>4.1870380000000003</v>
          </cell>
          <cell r="C519">
            <v>1.4451050000000001</v>
          </cell>
        </row>
        <row r="520">
          <cell r="A520">
            <v>1.185964</v>
          </cell>
          <cell r="B520">
            <v>4.2103859999999997</v>
          </cell>
          <cell r="C520">
            <v>1.455964</v>
          </cell>
        </row>
        <row r="521">
          <cell r="A521">
            <v>1.2098199999999999</v>
          </cell>
          <cell r="B521">
            <v>4.2330180000000004</v>
          </cell>
          <cell r="C521">
            <v>1.4667619999999999</v>
          </cell>
        </row>
        <row r="522">
          <cell r="A522">
            <v>1.230955</v>
          </cell>
          <cell r="B522">
            <v>4.2542270000000002</v>
          </cell>
          <cell r="C522">
            <v>1.4775700000000001</v>
          </cell>
        </row>
        <row r="523">
          <cell r="A523">
            <v>1.248624</v>
          </cell>
          <cell r="B523">
            <v>4.2736599999999996</v>
          </cell>
          <cell r="C523">
            <v>1.4846699999999999</v>
          </cell>
        </row>
        <row r="524">
          <cell r="A524">
            <v>1.2609349999999999</v>
          </cell>
          <cell r="B524">
            <v>4.2905300000000004</v>
          </cell>
          <cell r="C524">
            <v>1.482129</v>
          </cell>
        </row>
        <row r="525">
          <cell r="A525">
            <v>1.2718480000000001</v>
          </cell>
          <cell r="B525">
            <v>4.3061340000000001</v>
          </cell>
          <cell r="C525">
            <v>1.4796819999999999</v>
          </cell>
        </row>
        <row r="526">
          <cell r="A526">
            <v>1.282451</v>
          </cell>
          <cell r="B526">
            <v>4.3212029999999997</v>
          </cell>
          <cell r="C526">
            <v>1.4774119999999999</v>
          </cell>
        </row>
        <row r="527">
          <cell r="A527">
            <v>1.2924949999999999</v>
          </cell>
          <cell r="B527">
            <v>4.3352029999999999</v>
          </cell>
          <cell r="C527">
            <v>1.475492</v>
          </cell>
        </row>
        <row r="528">
          <cell r="A528">
            <v>1.3017160000000001</v>
          </cell>
          <cell r="B528">
            <v>4.3475869999999999</v>
          </cell>
          <cell r="C528">
            <v>1.4738960000000001</v>
          </cell>
        </row>
        <row r="529">
          <cell r="A529">
            <v>1.3100989999999999</v>
          </cell>
          <cell r="B529">
            <v>4.3582159999999996</v>
          </cell>
          <cell r="C529">
            <v>1.4726379999999999</v>
          </cell>
        </row>
        <row r="530">
          <cell r="A530">
            <v>1.3177049999999999</v>
          </cell>
          <cell r="B530">
            <v>4.367413</v>
          </cell>
          <cell r="C530">
            <v>1.4716050000000001</v>
          </cell>
        </row>
        <row r="531">
          <cell r="A531">
            <v>1.32446</v>
          </cell>
          <cell r="B531">
            <v>4.3753820000000001</v>
          </cell>
          <cell r="C531">
            <v>1.4709270000000001</v>
          </cell>
        </row>
        <row r="532">
          <cell r="A532">
            <v>1.330182</v>
          </cell>
          <cell r="B532">
            <v>4.3821669999999999</v>
          </cell>
          <cell r="C532">
            <v>1.470645</v>
          </cell>
        </row>
        <row r="533">
          <cell r="A533">
            <v>1.333423</v>
          </cell>
          <cell r="B533">
            <v>4.3877110000000004</v>
          </cell>
          <cell r="C533">
            <v>1.4691479999999999</v>
          </cell>
        </row>
        <row r="534">
          <cell r="A534">
            <v>1.3358300000000001</v>
          </cell>
          <cell r="B534">
            <v>4.3922699999999999</v>
          </cell>
          <cell r="C534">
            <v>1.4678960000000001</v>
          </cell>
        </row>
        <row r="535">
          <cell r="A535">
            <v>1.3377870000000001</v>
          </cell>
          <cell r="B535">
            <v>4.3961509999999997</v>
          </cell>
          <cell r="C535">
            <v>1.4668019999999999</v>
          </cell>
        </row>
        <row r="536">
          <cell r="A536">
            <v>1.339494</v>
          </cell>
          <cell r="B536">
            <v>4.3995639999999998</v>
          </cell>
          <cell r="C536">
            <v>1.4657169999999999</v>
          </cell>
        </row>
        <row r="537">
          <cell r="A537">
            <v>1.3414200000000001</v>
          </cell>
          <cell r="B537">
            <v>4.403295</v>
          </cell>
          <cell r="C537">
            <v>1.4645220000000001</v>
          </cell>
        </row>
        <row r="538">
          <cell r="A538">
            <v>1.3436140000000001</v>
          </cell>
          <cell r="B538">
            <v>4.4076199999999996</v>
          </cell>
          <cell r="C538">
            <v>1.4631240000000001</v>
          </cell>
        </row>
        <row r="539">
          <cell r="A539">
            <v>1.3460460000000001</v>
          </cell>
          <cell r="B539">
            <v>4.4126560000000001</v>
          </cell>
          <cell r="C539">
            <v>1.461641</v>
          </cell>
        </row>
        <row r="540">
          <cell r="A540">
            <v>1.3485590000000001</v>
          </cell>
          <cell r="B540">
            <v>4.4180109999999999</v>
          </cell>
          <cell r="C540">
            <v>1.46011</v>
          </cell>
        </row>
        <row r="541">
          <cell r="A541">
            <v>1.3508910000000001</v>
          </cell>
          <cell r="B541">
            <v>4.4231569999999998</v>
          </cell>
          <cell r="C541">
            <v>1.45848</v>
          </cell>
        </row>
        <row r="542">
          <cell r="A542">
            <v>1.3526860000000001</v>
          </cell>
          <cell r="B542">
            <v>4.4275589999999996</v>
          </cell>
          <cell r="C542">
            <v>1.456739</v>
          </cell>
        </row>
        <row r="543">
          <cell r="A543">
            <v>1.353942</v>
          </cell>
          <cell r="B543">
            <v>4.4312360000000002</v>
          </cell>
          <cell r="C543">
            <v>1.454871</v>
          </cell>
        </row>
        <row r="544">
          <cell r="A544">
            <v>1.354509</v>
          </cell>
          <cell r="B544">
            <v>4.43398</v>
          </cell>
          <cell r="C544">
            <v>1.4529840000000001</v>
          </cell>
        </row>
        <row r="545">
          <cell r="A545">
            <v>1.354409</v>
          </cell>
          <cell r="B545">
            <v>4.435873</v>
          </cell>
          <cell r="C545">
            <v>1.4511080000000001</v>
          </cell>
        </row>
        <row r="546">
          <cell r="A546">
            <v>1.353677</v>
          </cell>
          <cell r="B546">
            <v>4.4369059999999996</v>
          </cell>
          <cell r="C546">
            <v>1.4492620000000001</v>
          </cell>
        </row>
        <row r="547">
          <cell r="A547">
            <v>1.3524670000000001</v>
          </cell>
          <cell r="B547">
            <v>4.4372530000000001</v>
          </cell>
          <cell r="C547">
            <v>1.447449</v>
          </cell>
        </row>
        <row r="548">
          <cell r="A548">
            <v>1.3521380000000001</v>
          </cell>
          <cell r="B548">
            <v>4.4386060000000001</v>
          </cell>
          <cell r="C548">
            <v>1.4454670000000001</v>
          </cell>
        </row>
        <row r="549">
          <cell r="A549">
            <v>1.3532470000000001</v>
          </cell>
          <cell r="B549">
            <v>4.4414110000000004</v>
          </cell>
          <cell r="C549">
            <v>1.4428369999999999</v>
          </cell>
        </row>
        <row r="550">
          <cell r="A550">
            <v>1.35595</v>
          </cell>
          <cell r="B550">
            <v>4.4458349999999998</v>
          </cell>
          <cell r="C550">
            <v>1.4394039999999999</v>
          </cell>
        </row>
        <row r="551">
          <cell r="A551">
            <v>1.36029</v>
          </cell>
          <cell r="B551">
            <v>4.4518380000000004</v>
          </cell>
          <cell r="C551">
            <v>1.4353560000000001</v>
          </cell>
        </row>
        <row r="552">
          <cell r="A552">
            <v>1.3660140000000001</v>
          </cell>
          <cell r="B552">
            <v>4.459314</v>
          </cell>
          <cell r="C552">
            <v>1.430768</v>
          </cell>
        </row>
        <row r="553">
          <cell r="A553">
            <v>1.3729530000000001</v>
          </cell>
          <cell r="B553">
            <v>4.4680960000000001</v>
          </cell>
          <cell r="C553">
            <v>1.4255960000000001</v>
          </cell>
        </row>
        <row r="554">
          <cell r="A554">
            <v>1.379896</v>
          </cell>
          <cell r="B554">
            <v>4.4769420000000002</v>
          </cell>
          <cell r="C554">
            <v>1.4200170000000001</v>
          </cell>
        </row>
        <row r="555">
          <cell r="A555">
            <v>1.3866510000000001</v>
          </cell>
          <cell r="B555">
            <v>4.4854390000000004</v>
          </cell>
          <cell r="C555">
            <v>1.4143870000000001</v>
          </cell>
        </row>
        <row r="556">
          <cell r="A556">
            <v>1.393294</v>
          </cell>
          <cell r="B556">
            <v>4.49369</v>
          </cell>
          <cell r="C556">
            <v>1.40892</v>
          </cell>
        </row>
        <row r="557">
          <cell r="A557">
            <v>1.3998710000000001</v>
          </cell>
          <cell r="B557">
            <v>4.5017120000000004</v>
          </cell>
          <cell r="C557">
            <v>1.4036150000000001</v>
          </cell>
        </row>
        <row r="558">
          <cell r="A558">
            <v>1.405186</v>
          </cell>
          <cell r="B558">
            <v>4.5080650000000002</v>
          </cell>
          <cell r="C558">
            <v>1.3985909999999999</v>
          </cell>
        </row>
        <row r="559">
          <cell r="A559">
            <v>1.408776</v>
          </cell>
          <cell r="B559">
            <v>4.5124420000000001</v>
          </cell>
          <cell r="C559">
            <v>1.39422</v>
          </cell>
        </row>
        <row r="560">
          <cell r="A560">
            <v>1.4107240000000001</v>
          </cell>
          <cell r="B560">
            <v>4.5151680000000001</v>
          </cell>
          <cell r="C560">
            <v>1.3906890000000001</v>
          </cell>
        </row>
        <row r="561">
          <cell r="A561">
            <v>1.4111009999999999</v>
          </cell>
          <cell r="B561">
            <v>4.516438</v>
          </cell>
          <cell r="C561">
            <v>1.387783</v>
          </cell>
        </row>
        <row r="562">
          <cell r="A562">
            <v>1.4102889999999999</v>
          </cell>
          <cell r="B562">
            <v>4.5166019999999998</v>
          </cell>
          <cell r="C562">
            <v>1.385491</v>
          </cell>
        </row>
        <row r="563">
          <cell r="A563">
            <v>1.4085780000000001</v>
          </cell>
          <cell r="B563">
            <v>4.5159130000000003</v>
          </cell>
          <cell r="C563">
            <v>1.3837539999999999</v>
          </cell>
        </row>
        <row r="564">
          <cell r="A564">
            <v>1.407338</v>
          </cell>
          <cell r="B564">
            <v>4.5157879999999997</v>
          </cell>
          <cell r="C564">
            <v>1.3823209999999999</v>
          </cell>
        </row>
        <row r="565">
          <cell r="A565">
            <v>1.406954</v>
          </cell>
          <cell r="B565">
            <v>4.5167859999999997</v>
          </cell>
          <cell r="C565">
            <v>1.3807670000000001</v>
          </cell>
        </row>
        <row r="566">
          <cell r="A566">
            <v>1.4077360000000001</v>
          </cell>
          <cell r="B566">
            <v>4.5192459999999999</v>
          </cell>
          <cell r="C566">
            <v>1.3789210000000001</v>
          </cell>
        </row>
        <row r="567">
          <cell r="A567">
            <v>1.409978</v>
          </cell>
          <cell r="B567">
            <v>4.5235029999999998</v>
          </cell>
          <cell r="C567">
            <v>1.376765</v>
          </cell>
        </row>
        <row r="568">
          <cell r="A568">
            <v>1.413745</v>
          </cell>
          <cell r="B568">
            <v>4.5296149999999997</v>
          </cell>
          <cell r="C568">
            <v>1.3743209999999999</v>
          </cell>
        </row>
        <row r="569">
          <cell r="A569">
            <v>1.4185239999999999</v>
          </cell>
          <cell r="B569">
            <v>4.5371969999999999</v>
          </cell>
          <cell r="C569">
            <v>1.371532</v>
          </cell>
        </row>
        <row r="570">
          <cell r="A570">
            <v>1.423705</v>
          </cell>
          <cell r="B570">
            <v>4.5453400000000004</v>
          </cell>
          <cell r="C570">
            <v>1.3685350000000001</v>
          </cell>
        </row>
        <row r="571">
          <cell r="A571">
            <v>1.4288419999999999</v>
          </cell>
          <cell r="B571">
            <v>4.553363</v>
          </cell>
          <cell r="C571">
            <v>1.3655459999999999</v>
          </cell>
        </row>
        <row r="572">
          <cell r="A572">
            <v>1.433689</v>
          </cell>
          <cell r="B572">
            <v>4.5608219999999999</v>
          </cell>
          <cell r="C572">
            <v>1.362563</v>
          </cell>
        </row>
        <row r="573">
          <cell r="A573">
            <v>1.437988</v>
          </cell>
          <cell r="B573">
            <v>4.5673830000000004</v>
          </cell>
          <cell r="C573">
            <v>1.3596619999999999</v>
          </cell>
        </row>
        <row r="574">
          <cell r="A574">
            <v>1.4415309999999999</v>
          </cell>
          <cell r="B574">
            <v>4.5727710000000004</v>
          </cell>
          <cell r="C574">
            <v>1.3569310000000001</v>
          </cell>
        </row>
        <row r="575">
          <cell r="A575">
            <v>1.444078</v>
          </cell>
          <cell r="B575">
            <v>4.576702</v>
          </cell>
          <cell r="C575">
            <v>1.3545229999999999</v>
          </cell>
        </row>
        <row r="576">
          <cell r="A576">
            <v>1.445346</v>
          </cell>
          <cell r="B576">
            <v>4.5788409999999997</v>
          </cell>
          <cell r="C576">
            <v>1.3525579999999999</v>
          </cell>
        </row>
        <row r="577">
          <cell r="A577">
            <v>1.4455070000000001</v>
          </cell>
          <cell r="B577">
            <v>4.5796710000000003</v>
          </cell>
          <cell r="C577">
            <v>1.3509150000000001</v>
          </cell>
        </row>
        <row r="578">
          <cell r="A578">
            <v>1.444043</v>
          </cell>
          <cell r="B578">
            <v>4.5783129999999996</v>
          </cell>
          <cell r="C578">
            <v>1.3498019999999999</v>
          </cell>
        </row>
        <row r="579">
          <cell r="A579">
            <v>1.441468</v>
          </cell>
          <cell r="B579">
            <v>4.5752249999999997</v>
          </cell>
          <cell r="C579">
            <v>1.349124</v>
          </cell>
        </row>
        <row r="580">
          <cell r="A580">
            <v>1.438134</v>
          </cell>
          <cell r="B580">
            <v>4.5705710000000002</v>
          </cell>
          <cell r="C580">
            <v>1.3486899999999999</v>
          </cell>
        </row>
        <row r="581">
          <cell r="A581">
            <v>1.4348540000000001</v>
          </cell>
          <cell r="B581">
            <v>4.565785</v>
          </cell>
          <cell r="C581">
            <v>1.348346</v>
          </cell>
        </row>
        <row r="582">
          <cell r="A582">
            <v>1.431756</v>
          </cell>
          <cell r="B582">
            <v>4.5611230000000003</v>
          </cell>
          <cell r="C582">
            <v>1.348079</v>
          </cell>
        </row>
        <row r="583">
          <cell r="A583">
            <v>1.4289000000000001</v>
          </cell>
          <cell r="B583">
            <v>4.5567089999999997</v>
          </cell>
          <cell r="C583">
            <v>1.347931</v>
          </cell>
        </row>
        <row r="584">
          <cell r="A584">
            <v>1.424739</v>
          </cell>
          <cell r="B584">
            <v>4.5524930000000001</v>
          </cell>
          <cell r="C584">
            <v>1.350697</v>
          </cell>
        </row>
        <row r="585">
          <cell r="A585">
            <v>1.405899</v>
          </cell>
          <cell r="B585">
            <v>4.5534999999999997</v>
          </cell>
          <cell r="C585">
            <v>1.349647</v>
          </cell>
        </row>
        <row r="586">
          <cell r="A586">
            <v>1.384317</v>
          </cell>
          <cell r="B586">
            <v>4.5575989999999997</v>
          </cell>
          <cell r="C586">
            <v>1.345367</v>
          </cell>
        </row>
        <row r="587">
          <cell r="A587">
            <v>1.3629880000000001</v>
          </cell>
          <cell r="B587">
            <v>4.5596690000000004</v>
          </cell>
          <cell r="C587">
            <v>1.3384659999999999</v>
          </cell>
        </row>
        <row r="588">
          <cell r="A588">
            <v>1.3441890000000001</v>
          </cell>
          <cell r="B588">
            <v>4.5606369999999998</v>
          </cell>
          <cell r="C588">
            <v>1.3366290000000001</v>
          </cell>
        </row>
        <row r="589">
          <cell r="A589">
            <v>1.325137</v>
          </cell>
          <cell r="B589">
            <v>4.5587739999999997</v>
          </cell>
          <cell r="C589">
            <v>1.347078</v>
          </cell>
        </row>
        <row r="590">
          <cell r="A590">
            <v>1.3046580000000001</v>
          </cell>
          <cell r="B590">
            <v>4.5536320000000003</v>
          </cell>
          <cell r="C590">
            <v>1.368598</v>
          </cell>
        </row>
        <row r="591">
          <cell r="A591">
            <v>1.2818000000000001</v>
          </cell>
          <cell r="B591">
            <v>4.5439340000000001</v>
          </cell>
          <cell r="C591">
            <v>1.399046</v>
          </cell>
        </row>
        <row r="592">
          <cell r="A592">
            <v>1.25668</v>
          </cell>
          <cell r="B592">
            <v>4.529433</v>
          </cell>
          <cell r="C592">
            <v>1.444742</v>
          </cell>
        </row>
        <row r="593">
          <cell r="A593">
            <v>1.2331989999999999</v>
          </cell>
          <cell r="B593">
            <v>4.5156299999999998</v>
          </cell>
          <cell r="C593">
            <v>1.4905200000000001</v>
          </cell>
        </row>
        <row r="594">
          <cell r="A594">
            <v>1.2131350000000001</v>
          </cell>
          <cell r="B594">
            <v>4.5028350000000001</v>
          </cell>
          <cell r="C594">
            <v>1.5336730000000001</v>
          </cell>
        </row>
        <row r="595">
          <cell r="A595">
            <v>1.2099040000000001</v>
          </cell>
          <cell r="B595">
            <v>4.4861469999999999</v>
          </cell>
          <cell r="C595">
            <v>1.5806420000000001</v>
          </cell>
        </row>
        <row r="596">
          <cell r="A596">
            <v>1.2095670000000001</v>
          </cell>
          <cell r="B596">
            <v>4.4665080000000001</v>
          </cell>
          <cell r="C596">
            <v>1.6305529999999999</v>
          </cell>
        </row>
        <row r="597">
          <cell r="A597">
            <v>1.208742</v>
          </cell>
          <cell r="B597">
            <v>4.4484339999999998</v>
          </cell>
          <cell r="C597">
            <v>1.6829400000000001</v>
          </cell>
        </row>
        <row r="598">
          <cell r="A598">
            <v>1.205586</v>
          </cell>
          <cell r="B598">
            <v>4.4317840000000004</v>
          </cell>
          <cell r="C598">
            <v>1.729951</v>
          </cell>
        </row>
        <row r="599">
          <cell r="A599">
            <v>1.202869</v>
          </cell>
          <cell r="B599">
            <v>4.4181689999999998</v>
          </cell>
          <cell r="C599">
            <v>1.76447</v>
          </cell>
        </row>
        <row r="600">
          <cell r="A600">
            <v>1.2018409999999999</v>
          </cell>
          <cell r="B600">
            <v>4.4083909999999999</v>
          </cell>
          <cell r="C600">
            <v>1.7877510000000001</v>
          </cell>
        </row>
        <row r="601">
          <cell r="A601">
            <v>1.2029160000000001</v>
          </cell>
          <cell r="B601">
            <v>4.4026940000000003</v>
          </cell>
          <cell r="C601">
            <v>1.801901</v>
          </cell>
        </row>
        <row r="602">
          <cell r="A602">
            <v>1.2059390000000001</v>
          </cell>
          <cell r="B602">
            <v>4.401268</v>
          </cell>
          <cell r="C602">
            <v>1.8005789999999999</v>
          </cell>
        </row>
        <row r="603">
          <cell r="A603">
            <v>1.2070129999999999</v>
          </cell>
          <cell r="B603">
            <v>4.398676</v>
          </cell>
          <cell r="C603">
            <v>1.798924</v>
          </cell>
        </row>
        <row r="604">
          <cell r="A604">
            <v>1.205943</v>
          </cell>
          <cell r="B604">
            <v>4.3947630000000002</v>
          </cell>
          <cell r="C604">
            <v>1.796824</v>
          </cell>
        </row>
        <row r="605">
          <cell r="A605">
            <v>1.2026699999999999</v>
          </cell>
          <cell r="B605">
            <v>4.389386</v>
          </cell>
          <cell r="C605">
            <v>1.794522</v>
          </cell>
        </row>
        <row r="606">
          <cell r="A606">
            <v>1.1995819999999999</v>
          </cell>
          <cell r="B606">
            <v>4.3843990000000002</v>
          </cell>
          <cell r="C606">
            <v>1.7923990000000001</v>
          </cell>
        </row>
        <row r="607">
          <cell r="A607">
            <v>1.1966380000000001</v>
          </cell>
          <cell r="B607">
            <v>4.379696</v>
          </cell>
          <cell r="C607">
            <v>1.790419</v>
          </cell>
        </row>
        <row r="608">
          <cell r="A608">
            <v>1.1938610000000001</v>
          </cell>
          <cell r="B608">
            <v>4.3752829999999996</v>
          </cell>
          <cell r="C608">
            <v>1.7885519999999999</v>
          </cell>
        </row>
        <row r="609">
          <cell r="A609">
            <v>1.1912750000000001</v>
          </cell>
          <cell r="B609">
            <v>4.3711719999999996</v>
          </cell>
          <cell r="C609">
            <v>1.7867960000000001</v>
          </cell>
        </row>
        <row r="610">
          <cell r="A610">
            <v>1.188877</v>
          </cell>
          <cell r="B610">
            <v>4.3673099999999998</v>
          </cell>
          <cell r="C610">
            <v>1.7851680000000001</v>
          </cell>
        </row>
        <row r="611">
          <cell r="A611">
            <v>1.1866779999999999</v>
          </cell>
          <cell r="B611">
            <v>4.3636889999999999</v>
          </cell>
          <cell r="C611">
            <v>1.7836890000000001</v>
          </cell>
        </row>
        <row r="612">
          <cell r="A612">
            <v>1.184153</v>
          </cell>
          <cell r="B612">
            <v>4.3595290000000002</v>
          </cell>
          <cell r="C612">
            <v>1.781706</v>
          </cell>
        </row>
        <row r="613">
          <cell r="A613">
            <v>1.181411</v>
          </cell>
          <cell r="B613">
            <v>4.3550979999999999</v>
          </cell>
          <cell r="C613">
            <v>1.7790820000000001</v>
          </cell>
        </row>
        <row r="614">
          <cell r="A614">
            <v>1.1783239999999999</v>
          </cell>
          <cell r="B614">
            <v>4.3500639999999997</v>
          </cell>
          <cell r="C614">
            <v>1.775852</v>
          </cell>
        </row>
        <row r="615">
          <cell r="A615">
            <v>1.1755500000000001</v>
          </cell>
          <cell r="B615">
            <v>4.3454199999999998</v>
          </cell>
          <cell r="C615">
            <v>1.772794</v>
          </cell>
        </row>
        <row r="616">
          <cell r="A616">
            <v>1.172722</v>
          </cell>
          <cell r="B616">
            <v>4.3405930000000001</v>
          </cell>
          <cell r="C616">
            <v>1.7696540000000001</v>
          </cell>
        </row>
        <row r="617">
          <cell r="A617">
            <v>1.1698390000000001</v>
          </cell>
          <cell r="B617">
            <v>4.3355629999999996</v>
          </cell>
          <cell r="C617">
            <v>1.7664249999999999</v>
          </cell>
        </row>
        <row r="618">
          <cell r="A618">
            <v>1.1661269999999999</v>
          </cell>
          <cell r="B618">
            <v>4.329116</v>
          </cell>
          <cell r="C618">
            <v>1.7621990000000001</v>
          </cell>
        </row>
        <row r="619">
          <cell r="A619">
            <v>1.1615599999999999</v>
          </cell>
          <cell r="B619">
            <v>4.3212109999999999</v>
          </cell>
          <cell r="C619">
            <v>1.75702</v>
          </cell>
        </row>
        <row r="620">
          <cell r="A620">
            <v>1.1569449999999999</v>
          </cell>
          <cell r="B620">
            <v>4.3131500000000003</v>
          </cell>
          <cell r="C620">
            <v>1.7517720000000001</v>
          </cell>
        </row>
        <row r="621">
          <cell r="A621">
            <v>1.1522859999999999</v>
          </cell>
          <cell r="B621">
            <v>4.3049660000000003</v>
          </cell>
          <cell r="C621">
            <v>1.746472</v>
          </cell>
        </row>
        <row r="622">
          <cell r="A622">
            <v>1.1481460000000001</v>
          </cell>
          <cell r="B622">
            <v>4.2974810000000003</v>
          </cell>
          <cell r="C622">
            <v>1.741784</v>
          </cell>
        </row>
        <row r="623">
          <cell r="A623">
            <v>1.14442</v>
          </cell>
          <cell r="B623">
            <v>4.2903779999999996</v>
          </cell>
          <cell r="C623">
            <v>1.7378720000000001</v>
          </cell>
        </row>
        <row r="624">
          <cell r="A624">
            <v>1.1412580000000001</v>
          </cell>
          <cell r="B624">
            <v>4.2840059999999998</v>
          </cell>
          <cell r="C624">
            <v>1.7346839999999999</v>
          </cell>
        </row>
        <row r="625">
          <cell r="A625">
            <v>1.13805</v>
          </cell>
          <cell r="B625">
            <v>4.277469</v>
          </cell>
          <cell r="C625">
            <v>1.7314290000000001</v>
          </cell>
        </row>
        <row r="626">
          <cell r="A626">
            <v>1.134798</v>
          </cell>
          <cell r="B626">
            <v>4.2707420000000003</v>
          </cell>
          <cell r="C626">
            <v>1.728094</v>
          </cell>
        </row>
        <row r="627">
          <cell r="A627">
            <v>1.1315010000000001</v>
          </cell>
          <cell r="B627">
            <v>4.2638319999999998</v>
          </cell>
          <cell r="C627">
            <v>1.724685</v>
          </cell>
        </row>
        <row r="628">
          <cell r="A628">
            <v>1.1289400000000001</v>
          </cell>
          <cell r="B628">
            <v>4.2579659999999997</v>
          </cell>
          <cell r="C628">
            <v>1.72211</v>
          </cell>
        </row>
        <row r="629">
          <cell r="A629">
            <v>1.127143</v>
          </cell>
          <cell r="B629">
            <v>4.2531990000000004</v>
          </cell>
          <cell r="C629">
            <v>1.7203349999999999</v>
          </cell>
        </row>
        <row r="630">
          <cell r="A630">
            <v>1.1253059999999999</v>
          </cell>
          <cell r="B630">
            <v>4.2482410000000002</v>
          </cell>
          <cell r="C630">
            <v>1.7184809999999999</v>
          </cell>
        </row>
        <row r="631">
          <cell r="A631">
            <v>1.1234310000000001</v>
          </cell>
          <cell r="B631">
            <v>4.2430719999999997</v>
          </cell>
          <cell r="C631">
            <v>1.7165360000000001</v>
          </cell>
        </row>
        <row r="632">
          <cell r="A632">
            <v>1.121518</v>
          </cell>
          <cell r="B632">
            <v>4.237698</v>
          </cell>
          <cell r="C632">
            <v>1.7145030000000001</v>
          </cell>
        </row>
        <row r="633">
          <cell r="A633">
            <v>1.119569</v>
          </cell>
          <cell r="B633">
            <v>4.2321280000000003</v>
          </cell>
          <cell r="C633">
            <v>1.7123870000000001</v>
          </cell>
        </row>
        <row r="634">
          <cell r="A634">
            <v>1.1175850000000001</v>
          </cell>
          <cell r="B634">
            <v>4.2263679999999999</v>
          </cell>
          <cell r="C634">
            <v>1.710189</v>
          </cell>
        </row>
        <row r="635">
          <cell r="A635">
            <v>1.1155679999999999</v>
          </cell>
          <cell r="B635">
            <v>4.2204249999999996</v>
          </cell>
          <cell r="C635">
            <v>1.7079120000000001</v>
          </cell>
        </row>
        <row r="636">
          <cell r="A636">
            <v>1.113518</v>
          </cell>
          <cell r="B636">
            <v>4.2143050000000004</v>
          </cell>
          <cell r="C636">
            <v>1.70556</v>
          </cell>
        </row>
        <row r="637">
          <cell r="A637">
            <v>1.1114379999999999</v>
          </cell>
          <cell r="B637">
            <v>4.2080140000000004</v>
          </cell>
          <cell r="C637">
            <v>1.7031350000000001</v>
          </cell>
        </row>
        <row r="638">
          <cell r="A638">
            <v>1.1093280000000001</v>
          </cell>
          <cell r="B638">
            <v>4.2015589999999996</v>
          </cell>
          <cell r="C638">
            <v>1.700639</v>
          </cell>
        </row>
        <row r="639">
          <cell r="A639">
            <v>1.107189</v>
          </cell>
          <cell r="B639">
            <v>4.1949459999999998</v>
          </cell>
          <cell r="C639">
            <v>1.6980759999999999</v>
          </cell>
        </row>
        <row r="640">
          <cell r="A640">
            <v>1.102609</v>
          </cell>
          <cell r="B640">
            <v>4.183236</v>
          </cell>
          <cell r="C640">
            <v>1.6941459999999999</v>
          </cell>
        </row>
        <row r="641">
          <cell r="A641">
            <v>1.0980030000000001</v>
          </cell>
          <cell r="B641">
            <v>4.1713779999999998</v>
          </cell>
          <cell r="C641">
            <v>1.690153</v>
          </cell>
        </row>
        <row r="642">
          <cell r="A642">
            <v>1.093372</v>
          </cell>
          <cell r="B642">
            <v>4.1594069999999999</v>
          </cell>
          <cell r="C642">
            <v>1.6861139999999999</v>
          </cell>
        </row>
        <row r="643">
          <cell r="A643">
            <v>1.0887180000000001</v>
          </cell>
          <cell r="B643">
            <v>4.1473259999999996</v>
          </cell>
          <cell r="C643">
            <v>1.682029</v>
          </cell>
        </row>
        <row r="644">
          <cell r="A644">
            <v>1.0840430000000001</v>
          </cell>
          <cell r="B644">
            <v>4.135141</v>
          </cell>
          <cell r="C644">
            <v>1.6779010000000001</v>
          </cell>
        </row>
        <row r="645">
          <cell r="A645">
            <v>1.0510330000000001</v>
          </cell>
          <cell r="B645">
            <v>4.1143130000000001</v>
          </cell>
          <cell r="C645">
            <v>1.763987</v>
          </cell>
        </row>
        <row r="646">
          <cell r="A646">
            <v>1.026635</v>
          </cell>
          <cell r="B646">
            <v>4.116339</v>
          </cell>
          <cell r="C646">
            <v>1.8279399999999999</v>
          </cell>
        </row>
        <row r="647">
          <cell r="A647">
            <v>1.0069220000000001</v>
          </cell>
          <cell r="B647">
            <v>4.1317919999999999</v>
          </cell>
          <cell r="C647">
            <v>1.8722589999999999</v>
          </cell>
        </row>
        <row r="648">
          <cell r="A648">
            <v>0.99034900000000003</v>
          </cell>
          <cell r="B648">
            <v>4.1565599999999998</v>
          </cell>
          <cell r="C648">
            <v>1.8982939999999999</v>
          </cell>
        </row>
        <row r="649">
          <cell r="A649">
            <v>0.97610399999999997</v>
          </cell>
          <cell r="B649">
            <v>4.1880309999999996</v>
          </cell>
          <cell r="C649">
            <v>1.907662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-144.94338999999999</v>
          </cell>
          <cell r="B2">
            <v>22.958023000000001</v>
          </cell>
        </row>
        <row r="3">
          <cell r="A3">
            <v>-145.69232199999999</v>
          </cell>
          <cell r="B3">
            <v>23.645195000000001</v>
          </cell>
        </row>
        <row r="4">
          <cell r="A4">
            <v>-143.87806699999999</v>
          </cell>
          <cell r="B4">
            <v>26.784336</v>
          </cell>
        </row>
        <row r="5">
          <cell r="A5">
            <v>-142.15870699999999</v>
          </cell>
          <cell r="B5">
            <v>28.557638000000001</v>
          </cell>
        </row>
        <row r="6">
          <cell r="A6">
            <v>-140.84854100000001</v>
          </cell>
          <cell r="B6">
            <v>29.712548999999999</v>
          </cell>
        </row>
        <row r="7">
          <cell r="A7">
            <v>-139.569031</v>
          </cell>
          <cell r="B7">
            <v>30.399491999999999</v>
          </cell>
        </row>
        <row r="8">
          <cell r="A8">
            <v>-139.237076</v>
          </cell>
          <cell r="B8">
            <v>31.947071000000001</v>
          </cell>
        </row>
        <row r="9">
          <cell r="A9">
            <v>-138.64724699999999</v>
          </cell>
          <cell r="B9">
            <v>31.443401000000001</v>
          </cell>
        </row>
        <row r="10">
          <cell r="A10">
            <v>-136.82884200000001</v>
          </cell>
          <cell r="B10">
            <v>29.587183</v>
          </cell>
        </row>
        <row r="11">
          <cell r="A11">
            <v>-135.79290800000001</v>
          </cell>
          <cell r="B11">
            <v>30.235351999999999</v>
          </cell>
        </row>
        <row r="12">
          <cell r="A12">
            <v>-135.316498</v>
          </cell>
          <cell r="B12">
            <v>30.521172</v>
          </cell>
        </row>
        <row r="13">
          <cell r="A13">
            <v>-135.28213500000001</v>
          </cell>
          <cell r="B13">
            <v>30.765302999999999</v>
          </cell>
        </row>
        <row r="14">
          <cell r="A14">
            <v>-135.71148700000001</v>
          </cell>
          <cell r="B14">
            <v>31.486426999999999</v>
          </cell>
        </row>
        <row r="15">
          <cell r="A15">
            <v>-136.28845200000001</v>
          </cell>
          <cell r="B15">
            <v>31.478740999999999</v>
          </cell>
        </row>
        <row r="16">
          <cell r="A16">
            <v>-136.12815900000001</v>
          </cell>
          <cell r="B16">
            <v>31.665303999999999</v>
          </cell>
        </row>
        <row r="17">
          <cell r="A17">
            <v>-135.97714199999999</v>
          </cell>
          <cell r="B17">
            <v>31.375495999999998</v>
          </cell>
        </row>
        <row r="18">
          <cell r="A18">
            <v>-135.461761</v>
          </cell>
          <cell r="B18">
            <v>31.012920000000001</v>
          </cell>
        </row>
        <row r="19">
          <cell r="A19">
            <v>-136.059967</v>
          </cell>
          <cell r="B19">
            <v>32.501075999999998</v>
          </cell>
        </row>
        <row r="20">
          <cell r="A20">
            <v>-136.16445899999999</v>
          </cell>
          <cell r="B20">
            <v>32.766967999999999</v>
          </cell>
        </row>
        <row r="21">
          <cell r="A21">
            <v>-137.54350299999999</v>
          </cell>
          <cell r="B21">
            <v>33.558903000000001</v>
          </cell>
        </row>
        <row r="22">
          <cell r="A22">
            <v>-136.84329199999999</v>
          </cell>
          <cell r="B22">
            <v>31.537770999999999</v>
          </cell>
        </row>
        <row r="23">
          <cell r="A23">
            <v>-136.037781</v>
          </cell>
          <cell r="B23">
            <v>30.142612</v>
          </cell>
        </row>
        <row r="24">
          <cell r="A24">
            <v>-134.462433</v>
          </cell>
          <cell r="B24">
            <v>30.552332</v>
          </cell>
        </row>
        <row r="25">
          <cell r="A25">
            <v>-135.80749499999999</v>
          </cell>
          <cell r="B25">
            <v>31.430800999999999</v>
          </cell>
        </row>
        <row r="26">
          <cell r="A26">
            <v>-136.277252</v>
          </cell>
          <cell r="B26">
            <v>32.663829999999997</v>
          </cell>
        </row>
        <row r="27">
          <cell r="A27">
            <v>-135.21286000000001</v>
          </cell>
          <cell r="B27">
            <v>33.150565999999998</v>
          </cell>
        </row>
        <row r="28">
          <cell r="A28">
            <v>-134.68667600000001</v>
          </cell>
          <cell r="B28">
            <v>34.629009000000003</v>
          </cell>
        </row>
        <row r="29">
          <cell r="A29">
            <v>-133.62443500000001</v>
          </cell>
          <cell r="B29">
            <v>34.324191999999996</v>
          </cell>
        </row>
        <row r="30">
          <cell r="A30">
            <v>-133.55783099999999</v>
          </cell>
          <cell r="B30">
            <v>34.145705999999997</v>
          </cell>
        </row>
        <row r="31">
          <cell r="A31">
            <v>-133.33097799999999</v>
          </cell>
          <cell r="B31">
            <v>33.080829999999999</v>
          </cell>
        </row>
        <row r="32">
          <cell r="A32">
            <v>-133.33334400000001</v>
          </cell>
          <cell r="B32">
            <v>32.871254</v>
          </cell>
        </row>
        <row r="33">
          <cell r="A33">
            <v>-133.84137000000001</v>
          </cell>
          <cell r="B33">
            <v>32.935951000000003</v>
          </cell>
        </row>
        <row r="34">
          <cell r="A34">
            <v>-133.750687</v>
          </cell>
          <cell r="B34">
            <v>32.246192999999998</v>
          </cell>
        </row>
        <row r="35">
          <cell r="A35">
            <v>-134.43167099999999</v>
          </cell>
          <cell r="B35">
            <v>31.855991</v>
          </cell>
        </row>
        <row r="36">
          <cell r="A36">
            <v>-134.441406</v>
          </cell>
          <cell r="B36">
            <v>29.874496000000001</v>
          </cell>
        </row>
        <row r="37">
          <cell r="A37">
            <v>-135.44807399999999</v>
          </cell>
          <cell r="B37">
            <v>30.936247000000002</v>
          </cell>
        </row>
        <row r="38">
          <cell r="A38">
            <v>-135.06167600000001</v>
          </cell>
          <cell r="B38">
            <v>31.504417</v>
          </cell>
        </row>
        <row r="39">
          <cell r="A39">
            <v>-134.75212099999999</v>
          </cell>
          <cell r="B39">
            <v>30.870318999999999</v>
          </cell>
        </row>
        <row r="40">
          <cell r="A40">
            <v>-134.448105</v>
          </cell>
          <cell r="B40">
            <v>31.529924000000001</v>
          </cell>
        </row>
        <row r="41">
          <cell r="A41">
            <v>-134.468704</v>
          </cell>
          <cell r="B41">
            <v>33.006374000000001</v>
          </cell>
        </row>
        <row r="42">
          <cell r="A42">
            <v>-134.20425399999999</v>
          </cell>
          <cell r="B42">
            <v>32.902217999999998</v>
          </cell>
        </row>
        <row r="43">
          <cell r="A43">
            <v>-134.86605800000001</v>
          </cell>
          <cell r="B43">
            <v>33.535029999999999</v>
          </cell>
        </row>
        <row r="44">
          <cell r="A44">
            <v>-134.69392400000001</v>
          </cell>
          <cell r="B44">
            <v>33.993091999999997</v>
          </cell>
        </row>
        <row r="45">
          <cell r="A45">
            <v>-134.481155</v>
          </cell>
          <cell r="B45">
            <v>34.430636999999997</v>
          </cell>
        </row>
        <row r="46">
          <cell r="A46">
            <v>-133.46809400000001</v>
          </cell>
          <cell r="B46">
            <v>34.309627999999996</v>
          </cell>
        </row>
        <row r="47">
          <cell r="A47">
            <v>-133.08215300000001</v>
          </cell>
          <cell r="B47">
            <v>33.942593000000002</v>
          </cell>
        </row>
        <row r="48">
          <cell r="A48">
            <v>-132.32371499999999</v>
          </cell>
          <cell r="B48">
            <v>33.160400000000003</v>
          </cell>
        </row>
        <row r="49">
          <cell r="A49">
            <v>-133.070786</v>
          </cell>
          <cell r="B49">
            <v>33.464225999999996</v>
          </cell>
        </row>
        <row r="50">
          <cell r="A50">
            <v>-132.50662199999999</v>
          </cell>
          <cell r="B50">
            <v>34.369835000000002</v>
          </cell>
        </row>
        <row r="51">
          <cell r="A51">
            <v>-132.54806500000001</v>
          </cell>
          <cell r="B51">
            <v>34.403381000000003</v>
          </cell>
        </row>
        <row r="52">
          <cell r="A52">
            <v>-132.712357</v>
          </cell>
          <cell r="B52">
            <v>33.727229999999999</v>
          </cell>
        </row>
        <row r="53">
          <cell r="A53">
            <v>-133.01315299999999</v>
          </cell>
          <cell r="B53">
            <v>32.397499000000003</v>
          </cell>
        </row>
        <row r="54">
          <cell r="A54">
            <v>-133.457367</v>
          </cell>
          <cell r="B54">
            <v>32.256095999999999</v>
          </cell>
        </row>
        <row r="55">
          <cell r="A55">
            <v>-133.104218</v>
          </cell>
          <cell r="B55">
            <v>32.271369999999997</v>
          </cell>
        </row>
        <row r="56">
          <cell r="A56">
            <v>-134.853668</v>
          </cell>
          <cell r="B56">
            <v>32.182006999999999</v>
          </cell>
        </row>
        <row r="57">
          <cell r="A57">
            <v>-138.43218999999999</v>
          </cell>
          <cell r="B57">
            <v>33.444450000000003</v>
          </cell>
        </row>
        <row r="58">
          <cell r="A58">
            <v>-133.90008499999999</v>
          </cell>
          <cell r="B58">
            <v>31.859016</v>
          </cell>
        </row>
        <row r="59">
          <cell r="A59">
            <v>-133.76327499999999</v>
          </cell>
          <cell r="B59">
            <v>30.827068000000001</v>
          </cell>
        </row>
        <row r="60">
          <cell r="A60">
            <v>-135.89889500000001</v>
          </cell>
          <cell r="B60">
            <v>31.154624999999999</v>
          </cell>
        </row>
        <row r="61">
          <cell r="A61">
            <v>-136.442902</v>
          </cell>
          <cell r="B61">
            <v>29.934950000000001</v>
          </cell>
        </row>
        <row r="62">
          <cell r="A62">
            <v>-136.88647499999999</v>
          </cell>
          <cell r="B62">
            <v>29.457546000000001</v>
          </cell>
        </row>
        <row r="63">
          <cell r="A63">
            <v>-136.88294999999999</v>
          </cell>
          <cell r="B63">
            <v>29.872696000000001</v>
          </cell>
        </row>
        <row r="64">
          <cell r="A64">
            <v>-136.09562700000001</v>
          </cell>
          <cell r="B64">
            <v>30.363422</v>
          </cell>
        </row>
        <row r="65">
          <cell r="A65">
            <v>-135.76762400000001</v>
          </cell>
          <cell r="B65">
            <v>30.662362999999999</v>
          </cell>
        </row>
        <row r="66">
          <cell r="A66">
            <v>-135.41584800000001</v>
          </cell>
          <cell r="B66">
            <v>30.615072000000001</v>
          </cell>
        </row>
        <row r="67">
          <cell r="A67">
            <v>-134.63046299999999</v>
          </cell>
          <cell r="B67">
            <v>31.199348000000001</v>
          </cell>
        </row>
        <row r="68">
          <cell r="A68">
            <v>-134.57607999999999</v>
          </cell>
          <cell r="B68">
            <v>31.029254999999999</v>
          </cell>
        </row>
        <row r="69">
          <cell r="A69">
            <v>-134.18843100000001</v>
          </cell>
          <cell r="B69">
            <v>30.634567000000001</v>
          </cell>
        </row>
        <row r="70">
          <cell r="A70">
            <v>-133.71035800000001</v>
          </cell>
          <cell r="B70">
            <v>30.279285000000002</v>
          </cell>
        </row>
        <row r="71">
          <cell r="A71">
            <v>-133.17669699999999</v>
          </cell>
          <cell r="B71">
            <v>29.72156</v>
          </cell>
        </row>
        <row r="72">
          <cell r="A72">
            <v>-133.84063699999999</v>
          </cell>
          <cell r="B72">
            <v>30.043264000000001</v>
          </cell>
        </row>
        <row r="73">
          <cell r="A73">
            <v>-134.91708399999999</v>
          </cell>
          <cell r="B73">
            <v>30.397031999999999</v>
          </cell>
        </row>
        <row r="74">
          <cell r="A74">
            <v>-135.531631</v>
          </cell>
          <cell r="B74">
            <v>29.634325</v>
          </cell>
        </row>
        <row r="75">
          <cell r="A75">
            <v>-136.29531900000001</v>
          </cell>
          <cell r="B75">
            <v>30.941229</v>
          </cell>
        </row>
        <row r="76">
          <cell r="A76">
            <v>-135.74548300000001</v>
          </cell>
          <cell r="B76">
            <v>31.152201000000002</v>
          </cell>
        </row>
        <row r="77">
          <cell r="A77">
            <v>-132.705231</v>
          </cell>
          <cell r="B77">
            <v>30.804306</v>
          </cell>
        </row>
        <row r="78">
          <cell r="A78">
            <v>-134.78898599999999</v>
          </cell>
          <cell r="B78">
            <v>31.478048000000001</v>
          </cell>
        </row>
        <row r="79">
          <cell r="A79">
            <v>-135.48640399999999</v>
          </cell>
          <cell r="B79">
            <v>33.167884999999998</v>
          </cell>
        </row>
        <row r="80">
          <cell r="A80">
            <v>-133.779358</v>
          </cell>
          <cell r="B80">
            <v>32.639481000000004</v>
          </cell>
        </row>
        <row r="81">
          <cell r="A81">
            <v>-133.45675700000001</v>
          </cell>
          <cell r="B81">
            <v>32.554264000000003</v>
          </cell>
        </row>
        <row r="82">
          <cell r="A82">
            <v>-132.21534700000001</v>
          </cell>
          <cell r="B82">
            <v>32.801825999999998</v>
          </cell>
        </row>
        <row r="83">
          <cell r="A83">
            <v>-132.98829699999999</v>
          </cell>
          <cell r="B83">
            <v>34.117989000000001</v>
          </cell>
        </row>
        <row r="84">
          <cell r="A84">
            <v>-132.51739499999999</v>
          </cell>
          <cell r="B84">
            <v>34.660007</v>
          </cell>
        </row>
        <row r="85">
          <cell r="A85">
            <v>-132.94718900000001</v>
          </cell>
          <cell r="B85">
            <v>34.385936999999998</v>
          </cell>
        </row>
        <row r="86">
          <cell r="A86">
            <v>-133.31227100000001</v>
          </cell>
          <cell r="B86">
            <v>33.651927999999998</v>
          </cell>
        </row>
        <row r="87">
          <cell r="A87">
            <v>-133.583145</v>
          </cell>
          <cell r="B87">
            <v>32.390819999999998</v>
          </cell>
        </row>
        <row r="88">
          <cell r="A88">
            <v>-133.751465</v>
          </cell>
          <cell r="B88">
            <v>32.667408000000002</v>
          </cell>
        </row>
        <row r="89">
          <cell r="A89">
            <v>-133.983002</v>
          </cell>
          <cell r="B89">
            <v>32.490096999999999</v>
          </cell>
        </row>
        <row r="90">
          <cell r="A90">
            <v>-134.39514199999999</v>
          </cell>
          <cell r="B90">
            <v>31.258929999999999</v>
          </cell>
        </row>
        <row r="91">
          <cell r="A91">
            <v>-134.60766599999999</v>
          </cell>
          <cell r="B91">
            <v>29.722771000000002</v>
          </cell>
        </row>
        <row r="92">
          <cell r="A92">
            <v>-135.030731</v>
          </cell>
          <cell r="B92">
            <v>28.641204999999999</v>
          </cell>
        </row>
        <row r="93">
          <cell r="A93">
            <v>-135.77664200000001</v>
          </cell>
          <cell r="B93">
            <v>28.702209</v>
          </cell>
        </row>
        <row r="94">
          <cell r="A94">
            <v>-135.59077500000001</v>
          </cell>
          <cell r="B94">
            <v>28.858992000000001</v>
          </cell>
        </row>
        <row r="95">
          <cell r="A95">
            <v>-135.22879</v>
          </cell>
          <cell r="B95">
            <v>29.024228999999998</v>
          </cell>
        </row>
        <row r="96">
          <cell r="A96">
            <v>-136.06970200000001</v>
          </cell>
          <cell r="B96">
            <v>29.147600000000001</v>
          </cell>
        </row>
        <row r="97">
          <cell r="A97">
            <v>-140.471237</v>
          </cell>
          <cell r="B97">
            <v>28.415317999999999</v>
          </cell>
        </row>
        <row r="98">
          <cell r="A98">
            <v>-139.65069600000001</v>
          </cell>
          <cell r="B98">
            <v>28.500986000000001</v>
          </cell>
        </row>
        <row r="99">
          <cell r="A99">
            <v>-137.969742</v>
          </cell>
          <cell r="B99">
            <v>28.943123</v>
          </cell>
        </row>
        <row r="100">
          <cell r="A100">
            <v>-134.38301100000001</v>
          </cell>
          <cell r="B100">
            <v>29.493276999999999</v>
          </cell>
        </row>
        <row r="101">
          <cell r="A101">
            <v>-133.069061</v>
          </cell>
          <cell r="B101">
            <v>29.551656999999999</v>
          </cell>
        </row>
        <row r="102">
          <cell r="A102">
            <v>-133.069839</v>
          </cell>
          <cell r="B102">
            <v>30.429774999999999</v>
          </cell>
        </row>
        <row r="103">
          <cell r="A103">
            <v>-133.98111</v>
          </cell>
          <cell r="B103">
            <v>30.094477000000001</v>
          </cell>
        </row>
        <row r="104">
          <cell r="A104">
            <v>-134.9888</v>
          </cell>
          <cell r="B104">
            <v>30.943272</v>
          </cell>
        </row>
        <row r="105">
          <cell r="A105">
            <v>-135.23916600000001</v>
          </cell>
          <cell r="B105">
            <v>30.019117000000001</v>
          </cell>
        </row>
        <row r="106">
          <cell r="A106">
            <v>-134.92849699999999</v>
          </cell>
          <cell r="B106">
            <v>29.385441</v>
          </cell>
        </row>
        <row r="107">
          <cell r="A107">
            <v>-135.21598800000001</v>
          </cell>
          <cell r="B107">
            <v>28.352094999999998</v>
          </cell>
        </row>
        <row r="108">
          <cell r="A108">
            <v>-135.24981700000001</v>
          </cell>
          <cell r="B108">
            <v>27.983239999999999</v>
          </cell>
        </row>
        <row r="109">
          <cell r="A109">
            <v>-135.190369</v>
          </cell>
          <cell r="B109">
            <v>28.750454000000001</v>
          </cell>
        </row>
        <row r="110">
          <cell r="A110">
            <v>-135.09433000000001</v>
          </cell>
          <cell r="B110">
            <v>29.282284000000001</v>
          </cell>
        </row>
        <row r="111">
          <cell r="A111">
            <v>-135.07093800000001</v>
          </cell>
          <cell r="B111">
            <v>29.411826999999999</v>
          </cell>
        </row>
        <row r="112">
          <cell r="A112">
            <v>-134.994888</v>
          </cell>
          <cell r="B112">
            <v>29.479568</v>
          </cell>
        </row>
        <row r="113">
          <cell r="A113">
            <v>-135.11047400000001</v>
          </cell>
          <cell r="B113">
            <v>29.887062</v>
          </cell>
        </row>
        <row r="114">
          <cell r="A114">
            <v>-135.354401</v>
          </cell>
          <cell r="B114">
            <v>28.414660000000001</v>
          </cell>
        </row>
        <row r="115">
          <cell r="A115">
            <v>-135.03878800000001</v>
          </cell>
          <cell r="B115">
            <v>28.475118999999999</v>
          </cell>
        </row>
        <row r="116">
          <cell r="A116">
            <v>-134.87091100000001</v>
          </cell>
          <cell r="B116">
            <v>28.300999000000001</v>
          </cell>
        </row>
        <row r="117">
          <cell r="A117">
            <v>-134.90469400000001</v>
          </cell>
          <cell r="B117">
            <v>26.981621000000001</v>
          </cell>
        </row>
        <row r="118">
          <cell r="A118">
            <v>-134.14160200000001</v>
          </cell>
          <cell r="B118">
            <v>27.311909</v>
          </cell>
        </row>
        <row r="119">
          <cell r="A119">
            <v>-134.449692</v>
          </cell>
          <cell r="B119">
            <v>27.513012</v>
          </cell>
        </row>
        <row r="120">
          <cell r="A120">
            <v>-134.75228899999999</v>
          </cell>
          <cell r="B120">
            <v>27.334806</v>
          </cell>
        </row>
        <row r="121">
          <cell r="A121">
            <v>-134.71676600000001</v>
          </cell>
          <cell r="B121">
            <v>28.67193</v>
          </cell>
        </row>
        <row r="122">
          <cell r="A122">
            <v>-134.665009</v>
          </cell>
          <cell r="B122">
            <v>29.101963000000001</v>
          </cell>
        </row>
        <row r="123">
          <cell r="A123">
            <v>-134.789627</v>
          </cell>
          <cell r="B123">
            <v>29.731051999999998</v>
          </cell>
        </row>
        <row r="124">
          <cell r="A124">
            <v>-134.90725699999999</v>
          </cell>
          <cell r="B124">
            <v>30.087123999999999</v>
          </cell>
        </row>
        <row r="125">
          <cell r="A125">
            <v>-136.426941</v>
          </cell>
          <cell r="B125">
            <v>30.145721000000002</v>
          </cell>
        </row>
        <row r="126">
          <cell r="A126">
            <v>-137.04153400000001</v>
          </cell>
          <cell r="B126">
            <v>30.038036000000002</v>
          </cell>
        </row>
        <row r="127">
          <cell r="A127">
            <v>-136.541214</v>
          </cell>
          <cell r="B127">
            <v>32.154376999999997</v>
          </cell>
        </row>
        <row r="128">
          <cell r="A128">
            <v>-136.68296799999999</v>
          </cell>
          <cell r="B128">
            <v>30.792912000000001</v>
          </cell>
        </row>
        <row r="129">
          <cell r="A129">
            <v>-136.48123200000001</v>
          </cell>
          <cell r="B129">
            <v>30.056903999999999</v>
          </cell>
        </row>
        <row r="130">
          <cell r="A130">
            <v>-135.98649599999999</v>
          </cell>
          <cell r="B130">
            <v>30.383558000000001</v>
          </cell>
        </row>
        <row r="131">
          <cell r="A131">
            <v>-132.901352</v>
          </cell>
          <cell r="B131">
            <v>31.181049000000002</v>
          </cell>
        </row>
        <row r="132">
          <cell r="A132">
            <v>-111.958153</v>
          </cell>
          <cell r="B132">
            <v>29.117152999999998</v>
          </cell>
        </row>
        <row r="133">
          <cell r="A133">
            <v>-100.81895400000001</v>
          </cell>
          <cell r="B133">
            <v>30.310483999999999</v>
          </cell>
        </row>
        <row r="134">
          <cell r="A134">
            <v>-93.044585999999995</v>
          </cell>
          <cell r="B134">
            <v>30.552555000000002</v>
          </cell>
        </row>
        <row r="135">
          <cell r="A135">
            <v>-87.476234000000005</v>
          </cell>
          <cell r="B135">
            <v>29.800501000000001</v>
          </cell>
        </row>
        <row r="136">
          <cell r="A136">
            <v>-111.631866</v>
          </cell>
          <cell r="B136">
            <v>32.265380999999998</v>
          </cell>
        </row>
        <row r="137">
          <cell r="A137">
            <v>-124.676117</v>
          </cell>
          <cell r="B137">
            <v>33.271087999999999</v>
          </cell>
        </row>
        <row r="138">
          <cell r="A138">
            <v>-132.63000500000001</v>
          </cell>
          <cell r="B138">
            <v>33.838267999999999</v>
          </cell>
        </row>
        <row r="139">
          <cell r="A139">
            <v>-133.83737199999999</v>
          </cell>
          <cell r="B139">
            <v>33.77055</v>
          </cell>
        </row>
        <row r="140">
          <cell r="A140">
            <v>-134.425873</v>
          </cell>
          <cell r="B140">
            <v>34.623165</v>
          </cell>
        </row>
        <row r="141">
          <cell r="A141">
            <v>-137.15988200000001</v>
          </cell>
          <cell r="B141">
            <v>36.198630999999999</v>
          </cell>
        </row>
        <row r="142">
          <cell r="A142">
            <v>-136.65145899999999</v>
          </cell>
          <cell r="B142">
            <v>33.908276000000001</v>
          </cell>
        </row>
        <row r="143">
          <cell r="A143">
            <v>-136.33230599999999</v>
          </cell>
          <cell r="B143">
            <v>32.894184000000003</v>
          </cell>
        </row>
        <row r="144">
          <cell r="A144">
            <v>-136.23608400000001</v>
          </cell>
          <cell r="B144">
            <v>30.711269000000001</v>
          </cell>
        </row>
        <row r="145">
          <cell r="A145">
            <v>-136.556488</v>
          </cell>
          <cell r="B145">
            <v>30.483132999999999</v>
          </cell>
        </row>
        <row r="146">
          <cell r="A146">
            <v>-136.21931499999999</v>
          </cell>
          <cell r="B146">
            <v>30.620525000000001</v>
          </cell>
        </row>
        <row r="147">
          <cell r="A147">
            <v>-136.257248</v>
          </cell>
          <cell r="B147">
            <v>30.085711</v>
          </cell>
        </row>
        <row r="148">
          <cell r="A148">
            <v>-137.11041299999999</v>
          </cell>
          <cell r="B148">
            <v>30.839827</v>
          </cell>
        </row>
        <row r="149">
          <cell r="A149">
            <v>-137.32334900000001</v>
          </cell>
          <cell r="B149">
            <v>30.438696</v>
          </cell>
        </row>
        <row r="150">
          <cell r="A150">
            <v>-138.11526499999999</v>
          </cell>
          <cell r="B150">
            <v>32.482784000000002</v>
          </cell>
        </row>
        <row r="151">
          <cell r="A151">
            <v>-136.69992099999999</v>
          </cell>
          <cell r="B151">
            <v>29.800667000000001</v>
          </cell>
        </row>
        <row r="152">
          <cell r="A152">
            <v>-135.81341599999999</v>
          </cell>
          <cell r="B152">
            <v>29.051780999999998</v>
          </cell>
        </row>
        <row r="153">
          <cell r="A153">
            <v>-135.534897</v>
          </cell>
          <cell r="B153">
            <v>28.758607999999999</v>
          </cell>
        </row>
        <row r="154">
          <cell r="A154">
            <v>-134.15422100000001</v>
          </cell>
          <cell r="B154">
            <v>29.564700999999999</v>
          </cell>
        </row>
        <row r="155">
          <cell r="A155">
            <v>-134.50874300000001</v>
          </cell>
          <cell r="B155">
            <v>30.204944999999999</v>
          </cell>
        </row>
        <row r="156">
          <cell r="A156">
            <v>-134.03324900000001</v>
          </cell>
          <cell r="B156">
            <v>30.925816999999999</v>
          </cell>
        </row>
        <row r="157">
          <cell r="A157">
            <v>-133.103317</v>
          </cell>
          <cell r="B157">
            <v>31.779615</v>
          </cell>
        </row>
        <row r="158">
          <cell r="A158">
            <v>-133.30389400000001</v>
          </cell>
          <cell r="B158">
            <v>33.664245999999999</v>
          </cell>
        </row>
        <row r="159">
          <cell r="A159">
            <v>-133.34042400000001</v>
          </cell>
          <cell r="B159">
            <v>34.424678999999998</v>
          </cell>
        </row>
        <row r="160">
          <cell r="A160">
            <v>-134.121048</v>
          </cell>
          <cell r="B160">
            <v>33.165461999999998</v>
          </cell>
        </row>
        <row r="161">
          <cell r="A161">
            <v>-134.40129099999999</v>
          </cell>
          <cell r="B161">
            <v>35.545914000000003</v>
          </cell>
        </row>
        <row r="162">
          <cell r="A162">
            <v>-134.79331999999999</v>
          </cell>
          <cell r="B162">
            <v>36.643089000000003</v>
          </cell>
        </row>
        <row r="163">
          <cell r="A163">
            <v>-135.04553200000001</v>
          </cell>
          <cell r="B163">
            <v>33.767333999999998</v>
          </cell>
        </row>
        <row r="164">
          <cell r="A164">
            <v>-135.52829</v>
          </cell>
          <cell r="B164">
            <v>33.094990000000003</v>
          </cell>
        </row>
        <row r="165">
          <cell r="A165">
            <v>-135.97564700000001</v>
          </cell>
          <cell r="B165">
            <v>32.102370999999998</v>
          </cell>
        </row>
        <row r="166">
          <cell r="A166">
            <v>-136.188278</v>
          </cell>
          <cell r="B166">
            <v>31.75</v>
          </cell>
        </row>
        <row r="167">
          <cell r="A167">
            <v>-135.82934599999999</v>
          </cell>
          <cell r="B167">
            <v>30.164484000000002</v>
          </cell>
        </row>
        <row r="168">
          <cell r="A168">
            <v>-135.77950999999999</v>
          </cell>
          <cell r="B168">
            <v>29.357372000000002</v>
          </cell>
        </row>
        <row r="169">
          <cell r="A169">
            <v>-135.76608300000001</v>
          </cell>
          <cell r="B169">
            <v>29.884878</v>
          </cell>
        </row>
        <row r="170">
          <cell r="A170">
            <v>-135.864105</v>
          </cell>
          <cell r="B170">
            <v>29.407109999999999</v>
          </cell>
        </row>
        <row r="171">
          <cell r="A171">
            <v>-136.114563</v>
          </cell>
          <cell r="B171">
            <v>30.294661999999999</v>
          </cell>
        </row>
        <row r="172">
          <cell r="A172">
            <v>-135.64776599999999</v>
          </cell>
          <cell r="B172">
            <v>29.854668</v>
          </cell>
        </row>
        <row r="173">
          <cell r="A173">
            <v>-135.02330000000001</v>
          </cell>
          <cell r="B173">
            <v>28.473557</v>
          </cell>
        </row>
        <row r="174">
          <cell r="A174">
            <v>-134.684021</v>
          </cell>
          <cell r="B174">
            <v>29.396011000000001</v>
          </cell>
        </row>
        <row r="175">
          <cell r="A175">
            <v>-134.49813800000001</v>
          </cell>
          <cell r="B175">
            <v>30.343064999999999</v>
          </cell>
        </row>
        <row r="176">
          <cell r="A176">
            <v>-134.798126</v>
          </cell>
          <cell r="B176">
            <v>30.118438999999999</v>
          </cell>
        </row>
        <row r="177">
          <cell r="A177">
            <v>-135.10635400000001</v>
          </cell>
          <cell r="B177">
            <v>30.513247</v>
          </cell>
        </row>
        <row r="178">
          <cell r="A178">
            <v>-135.003479</v>
          </cell>
          <cell r="B178">
            <v>30.134117</v>
          </cell>
        </row>
        <row r="179">
          <cell r="A179">
            <v>-134.68684400000001</v>
          </cell>
          <cell r="B179">
            <v>29.182081</v>
          </cell>
        </row>
        <row r="180">
          <cell r="A180">
            <v>-134.28808599999999</v>
          </cell>
          <cell r="B180">
            <v>28.432300999999999</v>
          </cell>
        </row>
        <row r="181">
          <cell r="A181">
            <v>-134.852936</v>
          </cell>
          <cell r="B181">
            <v>28.474471999999999</v>
          </cell>
        </row>
        <row r="182">
          <cell r="A182">
            <v>-134.65014600000001</v>
          </cell>
          <cell r="B182">
            <v>29.017365999999999</v>
          </cell>
        </row>
        <row r="183">
          <cell r="A183">
            <v>-134.61827099999999</v>
          </cell>
          <cell r="B183">
            <v>28.269693</v>
          </cell>
        </row>
        <row r="184">
          <cell r="A184">
            <v>-134.19224500000001</v>
          </cell>
          <cell r="B184">
            <v>28.880751</v>
          </cell>
        </row>
        <row r="185">
          <cell r="A185">
            <v>-133.979736</v>
          </cell>
          <cell r="B185">
            <v>29.453028</v>
          </cell>
        </row>
        <row r="186">
          <cell r="A186">
            <v>-133.87994399999999</v>
          </cell>
          <cell r="B186">
            <v>28.327912999999999</v>
          </cell>
        </row>
        <row r="187">
          <cell r="A187">
            <v>-133.430328</v>
          </cell>
          <cell r="B187">
            <v>26.449835</v>
          </cell>
        </row>
        <row r="188">
          <cell r="A188">
            <v>-132.07368500000001</v>
          </cell>
          <cell r="B188">
            <v>24.329104999999998</v>
          </cell>
        </row>
        <row r="189">
          <cell r="A189">
            <v>-130.16554300000001</v>
          </cell>
          <cell r="B189">
            <v>23.887692999999999</v>
          </cell>
        </row>
        <row r="190">
          <cell r="A190">
            <v>-131.00376900000001</v>
          </cell>
          <cell r="B190">
            <v>23.705524</v>
          </cell>
        </row>
        <row r="191">
          <cell r="A191">
            <v>-131.41888399999999</v>
          </cell>
          <cell r="B191">
            <v>23.967849999999999</v>
          </cell>
        </row>
        <row r="192">
          <cell r="A192">
            <v>-131.998718</v>
          </cell>
          <cell r="B192">
            <v>23.963951000000002</v>
          </cell>
        </row>
        <row r="193">
          <cell r="A193">
            <v>-133.13537600000001</v>
          </cell>
          <cell r="B193">
            <v>25.077444</v>
          </cell>
        </row>
        <row r="194">
          <cell r="A194">
            <v>-134.10675000000001</v>
          </cell>
          <cell r="B194">
            <v>24.837458000000002</v>
          </cell>
        </row>
        <row r="195">
          <cell r="A195">
            <v>-134.323578</v>
          </cell>
          <cell r="B195">
            <v>25.899439000000001</v>
          </cell>
        </row>
        <row r="196">
          <cell r="A196">
            <v>-134.26365699999999</v>
          </cell>
          <cell r="B196">
            <v>26.789888000000001</v>
          </cell>
        </row>
        <row r="197">
          <cell r="A197">
            <v>-134.62316899999999</v>
          </cell>
          <cell r="B197">
            <v>28.520599000000001</v>
          </cell>
        </row>
        <row r="198">
          <cell r="A198">
            <v>-135.32070899999999</v>
          </cell>
          <cell r="B198">
            <v>28.002884000000002</v>
          </cell>
        </row>
        <row r="199">
          <cell r="A199">
            <v>-135.44721999999999</v>
          </cell>
          <cell r="B199">
            <v>29.584703000000001</v>
          </cell>
        </row>
        <row r="200">
          <cell r="A200">
            <v>-137.04998800000001</v>
          </cell>
          <cell r="B200">
            <v>30.382051000000001</v>
          </cell>
        </row>
        <row r="201">
          <cell r="A201">
            <v>-137.00178500000001</v>
          </cell>
          <cell r="B201">
            <v>31.591698000000001</v>
          </cell>
        </row>
        <row r="202">
          <cell r="A202">
            <v>-136.782104</v>
          </cell>
          <cell r="B202">
            <v>31.972335999999999</v>
          </cell>
        </row>
        <row r="203">
          <cell r="A203">
            <v>-136.15240499999999</v>
          </cell>
          <cell r="B203">
            <v>32.704040999999997</v>
          </cell>
        </row>
        <row r="204">
          <cell r="A204">
            <v>-136.08009300000001</v>
          </cell>
          <cell r="B204">
            <v>33.050697</v>
          </cell>
        </row>
        <row r="205">
          <cell r="A205">
            <v>-136.49337800000001</v>
          </cell>
          <cell r="B205">
            <v>33.211567000000002</v>
          </cell>
        </row>
        <row r="206">
          <cell r="A206">
            <v>-136.86322000000001</v>
          </cell>
          <cell r="B206">
            <v>33.490036000000003</v>
          </cell>
        </row>
        <row r="207">
          <cell r="A207">
            <v>-136.72210699999999</v>
          </cell>
          <cell r="B207">
            <v>32.418593999999999</v>
          </cell>
        </row>
        <row r="208">
          <cell r="A208">
            <v>-136.566757</v>
          </cell>
          <cell r="B208">
            <v>33.146583999999997</v>
          </cell>
        </row>
        <row r="209">
          <cell r="A209">
            <v>-132.68154899999999</v>
          </cell>
          <cell r="B209">
            <v>35.542121999999999</v>
          </cell>
        </row>
        <row r="210">
          <cell r="A210">
            <v>-133.089203</v>
          </cell>
          <cell r="B210">
            <v>37.223906999999997</v>
          </cell>
        </row>
        <row r="211">
          <cell r="A211">
            <v>-135.06582599999999</v>
          </cell>
          <cell r="B211">
            <v>34.074699000000003</v>
          </cell>
        </row>
        <row r="212">
          <cell r="A212">
            <v>-135.685318</v>
          </cell>
          <cell r="B212">
            <v>32.300972000000002</v>
          </cell>
        </row>
        <row r="213">
          <cell r="A213">
            <v>-136.603745</v>
          </cell>
          <cell r="B213">
            <v>30.827681999999999</v>
          </cell>
        </row>
        <row r="214">
          <cell r="A214">
            <v>-136.72653199999999</v>
          </cell>
          <cell r="B214">
            <v>30.748442000000001</v>
          </cell>
        </row>
        <row r="215">
          <cell r="A215">
            <v>-136.24771100000001</v>
          </cell>
          <cell r="B215">
            <v>31.350527</v>
          </cell>
        </row>
        <row r="216">
          <cell r="A216">
            <v>-135.76565600000001</v>
          </cell>
          <cell r="B216">
            <v>30.549776000000001</v>
          </cell>
        </row>
        <row r="217">
          <cell r="A217">
            <v>-136.30694600000001</v>
          </cell>
          <cell r="B217">
            <v>30.960816999999999</v>
          </cell>
        </row>
        <row r="218">
          <cell r="A218">
            <v>-136.243469</v>
          </cell>
          <cell r="B218">
            <v>30.982351000000001</v>
          </cell>
        </row>
        <row r="219">
          <cell r="A219">
            <v>-136.597015</v>
          </cell>
          <cell r="B219">
            <v>31.814907000000002</v>
          </cell>
        </row>
        <row r="220">
          <cell r="A220">
            <v>-136.93420399999999</v>
          </cell>
          <cell r="B220">
            <v>31.461642999999999</v>
          </cell>
        </row>
        <row r="221">
          <cell r="A221">
            <v>-136.731628</v>
          </cell>
          <cell r="B221">
            <v>30.008693999999998</v>
          </cell>
        </row>
        <row r="222">
          <cell r="A222">
            <v>-136.52212499999999</v>
          </cell>
          <cell r="B222">
            <v>30.491665000000001</v>
          </cell>
        </row>
        <row r="223">
          <cell r="A223">
            <v>-135.97058100000001</v>
          </cell>
          <cell r="B223">
            <v>30.717358000000001</v>
          </cell>
        </row>
        <row r="224">
          <cell r="A224">
            <v>-135.359375</v>
          </cell>
          <cell r="B224">
            <v>30.930251999999999</v>
          </cell>
        </row>
        <row r="225">
          <cell r="A225">
            <v>-135.875259</v>
          </cell>
          <cell r="B225">
            <v>32.088799000000002</v>
          </cell>
        </row>
        <row r="226">
          <cell r="A226">
            <v>-136.19163499999999</v>
          </cell>
          <cell r="B226">
            <v>31.640529999999998</v>
          </cell>
        </row>
        <row r="227">
          <cell r="A227">
            <v>-136.35380599999999</v>
          </cell>
          <cell r="B227">
            <v>30.978391999999999</v>
          </cell>
        </row>
        <row r="228">
          <cell r="A228">
            <v>-135.160583</v>
          </cell>
          <cell r="B228">
            <v>29.775379000000001</v>
          </cell>
        </row>
        <row r="229">
          <cell r="A229">
            <v>-134.482224</v>
          </cell>
          <cell r="B229">
            <v>29.876235999999999</v>
          </cell>
        </row>
        <row r="230">
          <cell r="A230">
            <v>-134.56201200000001</v>
          </cell>
          <cell r="B230">
            <v>30.573081999999999</v>
          </cell>
        </row>
        <row r="231">
          <cell r="A231">
            <v>-134.35386700000001</v>
          </cell>
          <cell r="B231">
            <v>29.921816</v>
          </cell>
        </row>
        <row r="232">
          <cell r="A232">
            <v>-133.67245500000001</v>
          </cell>
          <cell r="B232">
            <v>29.853842</v>
          </cell>
        </row>
        <row r="233">
          <cell r="A233">
            <v>-133.47839400000001</v>
          </cell>
          <cell r="B233">
            <v>29.713818</v>
          </cell>
        </row>
        <row r="234">
          <cell r="A234">
            <v>-132.98294100000001</v>
          </cell>
          <cell r="B234">
            <v>30.774549</v>
          </cell>
        </row>
        <row r="235">
          <cell r="A235">
            <v>-133.50152600000001</v>
          </cell>
          <cell r="B235">
            <v>32.046486000000002</v>
          </cell>
        </row>
        <row r="236">
          <cell r="A236">
            <v>-134.60479699999999</v>
          </cell>
          <cell r="B236">
            <v>33.900691999999999</v>
          </cell>
        </row>
        <row r="237">
          <cell r="A237">
            <v>-135.57617200000001</v>
          </cell>
          <cell r="B237">
            <v>33.670108999999997</v>
          </cell>
        </row>
        <row r="238">
          <cell r="A238">
            <v>-135.61279300000001</v>
          </cell>
          <cell r="B238">
            <v>31.430679000000001</v>
          </cell>
        </row>
        <row r="239">
          <cell r="A239">
            <v>-135.92761200000001</v>
          </cell>
          <cell r="B239">
            <v>31.180819</v>
          </cell>
        </row>
        <row r="240">
          <cell r="A240">
            <v>-135.84371899999999</v>
          </cell>
          <cell r="B240">
            <v>30.229498</v>
          </cell>
        </row>
        <row r="241">
          <cell r="A241">
            <v>-135.05545000000001</v>
          </cell>
          <cell r="B241">
            <v>29.660501</v>
          </cell>
        </row>
        <row r="242">
          <cell r="A242">
            <v>-134.55573999999999</v>
          </cell>
          <cell r="B242">
            <v>29.750256</v>
          </cell>
        </row>
        <row r="243">
          <cell r="A243">
            <v>-133.746658</v>
          </cell>
          <cell r="B243">
            <v>29.769499</v>
          </cell>
        </row>
        <row r="244">
          <cell r="A244">
            <v>-134.87640400000001</v>
          </cell>
          <cell r="B244">
            <v>29.749998000000001</v>
          </cell>
        </row>
        <row r="245">
          <cell r="A245">
            <v>-135.75097700000001</v>
          </cell>
          <cell r="B245">
            <v>29.415963999999999</v>
          </cell>
        </row>
        <row r="246">
          <cell r="A246">
            <v>-136.38299599999999</v>
          </cell>
          <cell r="B246">
            <v>29.636493999999999</v>
          </cell>
        </row>
        <row r="247">
          <cell r="A247">
            <v>-137.05581699999999</v>
          </cell>
          <cell r="B247">
            <v>28.876009</v>
          </cell>
        </row>
        <row r="248">
          <cell r="A248">
            <v>-136.18678299999999</v>
          </cell>
          <cell r="B248">
            <v>29.480035999999998</v>
          </cell>
        </row>
        <row r="249">
          <cell r="A249">
            <v>-136.737854</v>
          </cell>
          <cell r="B249">
            <v>29.527424</v>
          </cell>
        </row>
        <row r="250">
          <cell r="A250">
            <v>-136.48580899999999</v>
          </cell>
          <cell r="B250">
            <v>30.011710999999998</v>
          </cell>
        </row>
        <row r="251">
          <cell r="A251">
            <v>-135.01364100000001</v>
          </cell>
          <cell r="B251">
            <v>29.398823</v>
          </cell>
        </row>
        <row r="252">
          <cell r="A252">
            <v>-138.11466999999999</v>
          </cell>
          <cell r="B252">
            <v>29.932338999999999</v>
          </cell>
        </row>
        <row r="253">
          <cell r="A253">
            <v>-132.717972</v>
          </cell>
          <cell r="B253">
            <v>28.846848000000001</v>
          </cell>
        </row>
        <row r="254">
          <cell r="A254">
            <v>-133.227936</v>
          </cell>
          <cell r="B254">
            <v>30.705725000000001</v>
          </cell>
        </row>
        <row r="255">
          <cell r="A255">
            <v>-136.07756000000001</v>
          </cell>
          <cell r="B255">
            <v>32.765464999999999</v>
          </cell>
        </row>
        <row r="256">
          <cell r="A256">
            <v>-136.582458</v>
          </cell>
          <cell r="B256">
            <v>32.804527</v>
          </cell>
        </row>
        <row r="257">
          <cell r="A257">
            <v>-136.428314</v>
          </cell>
          <cell r="B257">
            <v>33.483111999999998</v>
          </cell>
        </row>
        <row r="258">
          <cell r="A258">
            <v>-135.75921600000001</v>
          </cell>
          <cell r="B258">
            <v>33.701115000000001</v>
          </cell>
        </row>
        <row r="259">
          <cell r="A259">
            <v>-134.40862999999999</v>
          </cell>
          <cell r="B259">
            <v>34.626541000000003</v>
          </cell>
        </row>
        <row r="260">
          <cell r="A260">
            <v>-134.28713999999999</v>
          </cell>
          <cell r="B260">
            <v>35.244517999999999</v>
          </cell>
        </row>
        <row r="261">
          <cell r="A261">
            <v>-133.60443100000001</v>
          </cell>
          <cell r="B261">
            <v>35.466189999999997</v>
          </cell>
        </row>
        <row r="262">
          <cell r="A262">
            <v>-134.154999</v>
          </cell>
          <cell r="B262">
            <v>34.280762000000003</v>
          </cell>
        </row>
        <row r="263">
          <cell r="A263">
            <v>-135.43919399999999</v>
          </cell>
          <cell r="B263">
            <v>33.445712999999998</v>
          </cell>
        </row>
        <row r="264">
          <cell r="A264">
            <v>-135.37820400000001</v>
          </cell>
          <cell r="B264">
            <v>30.854310999999999</v>
          </cell>
        </row>
        <row r="265">
          <cell r="A265">
            <v>-135.43812600000001</v>
          </cell>
          <cell r="B265">
            <v>31.631506000000002</v>
          </cell>
        </row>
        <row r="266">
          <cell r="A266">
            <v>-134.805939</v>
          </cell>
          <cell r="B266">
            <v>32.088078000000003</v>
          </cell>
        </row>
        <row r="267">
          <cell r="A267">
            <v>-134.491196</v>
          </cell>
          <cell r="B267">
            <v>32.233685000000001</v>
          </cell>
        </row>
        <row r="268">
          <cell r="A268">
            <v>-134.03337099999999</v>
          </cell>
          <cell r="B268">
            <v>32.411555999999997</v>
          </cell>
        </row>
        <row r="269">
          <cell r="A269">
            <v>-134.107101</v>
          </cell>
          <cell r="B269">
            <v>32.410609999999998</v>
          </cell>
        </row>
        <row r="270">
          <cell r="A270">
            <v>-134.32841500000001</v>
          </cell>
          <cell r="B270">
            <v>32.909306000000001</v>
          </cell>
        </row>
        <row r="271">
          <cell r="A271">
            <v>-135.24144000000001</v>
          </cell>
          <cell r="B271">
            <v>32.804988999999999</v>
          </cell>
        </row>
        <row r="272">
          <cell r="A272">
            <v>-135.28985599999999</v>
          </cell>
          <cell r="B272">
            <v>32.333969000000003</v>
          </cell>
        </row>
        <row r="273">
          <cell r="A273">
            <v>-135.27174400000001</v>
          </cell>
          <cell r="B273">
            <v>33.400852</v>
          </cell>
        </row>
        <row r="274">
          <cell r="A274">
            <v>-135.710983</v>
          </cell>
          <cell r="B274">
            <v>32.787880000000001</v>
          </cell>
        </row>
        <row r="275">
          <cell r="A275">
            <v>-136.50311300000001</v>
          </cell>
          <cell r="B275">
            <v>33.141795999999999</v>
          </cell>
        </row>
        <row r="276">
          <cell r="A276">
            <v>-136.379898</v>
          </cell>
          <cell r="B276">
            <v>33.895172000000002</v>
          </cell>
        </row>
        <row r="277">
          <cell r="A277">
            <v>-135.86938499999999</v>
          </cell>
          <cell r="B277">
            <v>34.719540000000002</v>
          </cell>
        </row>
        <row r="278">
          <cell r="A278">
            <v>-136.36196899999999</v>
          </cell>
          <cell r="B278">
            <v>35.810085000000001</v>
          </cell>
        </row>
        <row r="279">
          <cell r="A279">
            <v>-136.281586</v>
          </cell>
          <cell r="B279">
            <v>36.312064999999997</v>
          </cell>
        </row>
        <row r="280">
          <cell r="A280">
            <v>-135.41014100000001</v>
          </cell>
          <cell r="B280">
            <v>33.786403999999997</v>
          </cell>
        </row>
        <row r="281">
          <cell r="A281">
            <v>-134.071564</v>
          </cell>
          <cell r="B281">
            <v>32.258212999999998</v>
          </cell>
        </row>
        <row r="282">
          <cell r="A282">
            <v>-132.91568000000001</v>
          </cell>
          <cell r="B282">
            <v>31.032104</v>
          </cell>
        </row>
        <row r="283">
          <cell r="A283">
            <v>-134.51556400000001</v>
          </cell>
          <cell r="B283">
            <v>30.968491</v>
          </cell>
        </row>
        <row r="284">
          <cell r="A284">
            <v>-135.91757200000001</v>
          </cell>
          <cell r="B284">
            <v>32.310059000000003</v>
          </cell>
        </row>
        <row r="285">
          <cell r="A285">
            <v>-137.63226299999999</v>
          </cell>
          <cell r="B285">
            <v>33.380412999999997</v>
          </cell>
        </row>
        <row r="286">
          <cell r="A286">
            <v>-137.72061199999999</v>
          </cell>
          <cell r="B286">
            <v>32.337868</v>
          </cell>
        </row>
        <row r="287">
          <cell r="A287">
            <v>-137.439911</v>
          </cell>
          <cell r="B287">
            <v>30.766069000000002</v>
          </cell>
        </row>
        <row r="288">
          <cell r="A288">
            <v>-137.30587800000001</v>
          </cell>
          <cell r="B288">
            <v>30.838826999999998</v>
          </cell>
        </row>
        <row r="289">
          <cell r="A289">
            <v>-137.15786700000001</v>
          </cell>
          <cell r="B289">
            <v>31.017057000000001</v>
          </cell>
        </row>
        <row r="290">
          <cell r="A290">
            <v>-137.70405600000001</v>
          </cell>
          <cell r="B290">
            <v>29.908909000000001</v>
          </cell>
        </row>
        <row r="291">
          <cell r="A291">
            <v>-137.64804100000001</v>
          </cell>
          <cell r="B291">
            <v>29.604520999999998</v>
          </cell>
        </row>
        <row r="292">
          <cell r="A292">
            <v>-137.158051</v>
          </cell>
          <cell r="B292">
            <v>30.787459999999999</v>
          </cell>
        </row>
        <row r="293">
          <cell r="A293">
            <v>-136.47950700000001</v>
          </cell>
          <cell r="B293">
            <v>30.554117000000002</v>
          </cell>
        </row>
        <row r="294">
          <cell r="A294">
            <v>-136.715576</v>
          </cell>
          <cell r="B294">
            <v>31.827249999999999</v>
          </cell>
        </row>
        <row r="295">
          <cell r="A295">
            <v>-136.374359</v>
          </cell>
          <cell r="B295">
            <v>31.145035</v>
          </cell>
        </row>
        <row r="296">
          <cell r="A296">
            <v>-135.893326</v>
          </cell>
          <cell r="B296">
            <v>30.092248999999999</v>
          </cell>
        </row>
        <row r="297">
          <cell r="A297">
            <v>-135.91693100000001</v>
          </cell>
          <cell r="B297">
            <v>29.682618999999999</v>
          </cell>
        </row>
        <row r="298">
          <cell r="A298">
            <v>-135.502319</v>
          </cell>
          <cell r="B298">
            <v>29.891321000000001</v>
          </cell>
        </row>
        <row r="299">
          <cell r="A299">
            <v>-135.40242000000001</v>
          </cell>
          <cell r="B299">
            <v>29.296475999999998</v>
          </cell>
        </row>
        <row r="300">
          <cell r="A300">
            <v>-135.24066199999999</v>
          </cell>
          <cell r="B300">
            <v>28.890984</v>
          </cell>
        </row>
        <row r="301">
          <cell r="A301">
            <v>-135.355728</v>
          </cell>
          <cell r="B301">
            <v>28.034780999999999</v>
          </cell>
        </row>
        <row r="302">
          <cell r="A302">
            <v>-135.205353</v>
          </cell>
          <cell r="B302">
            <v>28.656836999999999</v>
          </cell>
        </row>
        <row r="303">
          <cell r="A303">
            <v>-134.91627500000001</v>
          </cell>
          <cell r="B303">
            <v>28.873063999999999</v>
          </cell>
        </row>
        <row r="304">
          <cell r="A304">
            <v>-136.185486</v>
          </cell>
          <cell r="B304">
            <v>28.185563999999999</v>
          </cell>
        </row>
        <row r="305">
          <cell r="A305">
            <v>-135.62252799999999</v>
          </cell>
          <cell r="B305">
            <v>28.469673</v>
          </cell>
        </row>
        <row r="306">
          <cell r="A306">
            <v>-135.40322900000001</v>
          </cell>
          <cell r="B306">
            <v>28.394995000000002</v>
          </cell>
        </row>
        <row r="307">
          <cell r="A307">
            <v>-135.26748699999999</v>
          </cell>
          <cell r="B307">
            <v>28.762260000000001</v>
          </cell>
        </row>
        <row r="308">
          <cell r="A308">
            <v>-133.916855</v>
          </cell>
          <cell r="B308">
            <v>28.283297000000001</v>
          </cell>
        </row>
        <row r="309">
          <cell r="A309">
            <v>-136.83850100000001</v>
          </cell>
          <cell r="B309">
            <v>27.364777</v>
          </cell>
        </row>
        <row r="310">
          <cell r="A310">
            <v>-135.28169299999999</v>
          </cell>
          <cell r="B310">
            <v>25.003530999999999</v>
          </cell>
        </row>
        <row r="311">
          <cell r="A311">
            <v>-134.05766299999999</v>
          </cell>
          <cell r="B311">
            <v>25.403113999999999</v>
          </cell>
        </row>
        <row r="312">
          <cell r="A312">
            <v>-136.01684599999999</v>
          </cell>
          <cell r="B312">
            <v>25.454832</v>
          </cell>
        </row>
        <row r="313">
          <cell r="A313">
            <v>-134.974243</v>
          </cell>
          <cell r="B313">
            <v>27.739578000000002</v>
          </cell>
        </row>
        <row r="314">
          <cell r="A314">
            <v>-134.27288799999999</v>
          </cell>
          <cell r="B314">
            <v>28.226610000000001</v>
          </cell>
        </row>
        <row r="315">
          <cell r="A315">
            <v>-133.78540000000001</v>
          </cell>
          <cell r="B315">
            <v>28.258597999999999</v>
          </cell>
        </row>
        <row r="316">
          <cell r="A316">
            <v>-134.57084699999999</v>
          </cell>
          <cell r="B316">
            <v>28.200610999999999</v>
          </cell>
        </row>
        <row r="317">
          <cell r="A317">
            <v>-135.36041299999999</v>
          </cell>
          <cell r="B317">
            <v>30.073429000000001</v>
          </cell>
        </row>
        <row r="318">
          <cell r="A318">
            <v>-136.46250900000001</v>
          </cell>
          <cell r="B318">
            <v>30.565215999999999</v>
          </cell>
        </row>
        <row r="319">
          <cell r="A319">
            <v>-136.26470900000001</v>
          </cell>
          <cell r="B319">
            <v>30.849079</v>
          </cell>
        </row>
        <row r="320">
          <cell r="A320">
            <v>-135.86663799999999</v>
          </cell>
          <cell r="B320">
            <v>32.083644999999997</v>
          </cell>
        </row>
        <row r="321">
          <cell r="A321">
            <v>-136.06601000000001</v>
          </cell>
          <cell r="B321">
            <v>31.548331999999998</v>
          </cell>
        </row>
        <row r="322">
          <cell r="A322">
            <v>-136.14291399999999</v>
          </cell>
          <cell r="B322">
            <v>31.818079000000001</v>
          </cell>
        </row>
        <row r="323">
          <cell r="A323">
            <v>-135.53949</v>
          </cell>
          <cell r="B323">
            <v>32.056049000000002</v>
          </cell>
        </row>
        <row r="324">
          <cell r="A324">
            <v>-135.84989899999999</v>
          </cell>
          <cell r="B324">
            <v>32.859886000000003</v>
          </cell>
        </row>
        <row r="325">
          <cell r="A325">
            <v>-136.003052</v>
          </cell>
          <cell r="B325">
            <v>32.457313999999997</v>
          </cell>
        </row>
        <row r="326">
          <cell r="A326">
            <v>-135.96473700000001</v>
          </cell>
          <cell r="B326">
            <v>31.680510000000002</v>
          </cell>
        </row>
        <row r="327">
          <cell r="A327">
            <v>-136.54461699999999</v>
          </cell>
          <cell r="B327">
            <v>31.579350000000002</v>
          </cell>
        </row>
        <row r="328">
          <cell r="A328">
            <v>-136.30883800000001</v>
          </cell>
          <cell r="B328">
            <v>31.957560999999998</v>
          </cell>
        </row>
        <row r="329">
          <cell r="A329">
            <v>-136.86840799999999</v>
          </cell>
          <cell r="B329">
            <v>31.808392999999999</v>
          </cell>
        </row>
        <row r="330">
          <cell r="A330">
            <v>-136.739349</v>
          </cell>
          <cell r="B330">
            <v>32.705410000000001</v>
          </cell>
        </row>
        <row r="331">
          <cell r="A331">
            <v>-136.28471400000001</v>
          </cell>
          <cell r="B331">
            <v>31.438994999999998</v>
          </cell>
        </row>
        <row r="332">
          <cell r="A332">
            <v>-135.76757799999999</v>
          </cell>
          <cell r="B332">
            <v>30.462174999999998</v>
          </cell>
        </row>
        <row r="333">
          <cell r="A333">
            <v>-135.666168</v>
          </cell>
          <cell r="B333">
            <v>30.02553</v>
          </cell>
        </row>
        <row r="334">
          <cell r="A334">
            <v>-136.213821</v>
          </cell>
          <cell r="B334">
            <v>29.658169000000001</v>
          </cell>
        </row>
        <row r="335">
          <cell r="A335">
            <v>-136.592163</v>
          </cell>
          <cell r="B335">
            <v>29.929061999999998</v>
          </cell>
        </row>
        <row r="336">
          <cell r="A336">
            <v>-137.292114</v>
          </cell>
          <cell r="B336">
            <v>29.184532000000001</v>
          </cell>
        </row>
        <row r="337">
          <cell r="A337">
            <v>-136.71606399999999</v>
          </cell>
          <cell r="B337">
            <v>29.377162999999999</v>
          </cell>
        </row>
        <row r="338">
          <cell r="A338">
            <v>-136.605255</v>
          </cell>
          <cell r="B338">
            <v>29.540040999999999</v>
          </cell>
        </row>
        <row r="339">
          <cell r="A339">
            <v>-136.043915</v>
          </cell>
          <cell r="B339">
            <v>31.240342999999999</v>
          </cell>
        </row>
        <row r="340">
          <cell r="A340">
            <v>-136.219437</v>
          </cell>
          <cell r="B340">
            <v>31.220078999999998</v>
          </cell>
        </row>
        <row r="341">
          <cell r="A341">
            <v>-136.50186199999999</v>
          </cell>
          <cell r="B341">
            <v>31.103176000000001</v>
          </cell>
        </row>
        <row r="342">
          <cell r="A342">
            <v>-136.53753699999999</v>
          </cell>
          <cell r="B342">
            <v>29.600145000000001</v>
          </cell>
        </row>
        <row r="343">
          <cell r="A343">
            <v>-136.225662</v>
          </cell>
          <cell r="B343">
            <v>30.099373</v>
          </cell>
        </row>
        <row r="344">
          <cell r="A344">
            <v>-136.47448700000001</v>
          </cell>
          <cell r="B344">
            <v>31.432227999999999</v>
          </cell>
        </row>
        <row r="345">
          <cell r="A345">
            <v>-136.56662</v>
          </cell>
          <cell r="B345">
            <v>30.871224999999999</v>
          </cell>
        </row>
        <row r="346">
          <cell r="A346">
            <v>-136.64846800000001</v>
          </cell>
          <cell r="B346">
            <v>30.658611000000001</v>
          </cell>
        </row>
        <row r="347">
          <cell r="A347">
            <v>-136.83660900000001</v>
          </cell>
          <cell r="B347">
            <v>31.487573999999999</v>
          </cell>
        </row>
        <row r="348">
          <cell r="A348">
            <v>-136.964966</v>
          </cell>
          <cell r="B348">
            <v>31.607351000000001</v>
          </cell>
        </row>
        <row r="349">
          <cell r="A349">
            <v>-137.341339</v>
          </cell>
          <cell r="B349">
            <v>31.197379999999999</v>
          </cell>
        </row>
        <row r="350">
          <cell r="A350">
            <v>-137.841858</v>
          </cell>
          <cell r="B350">
            <v>30.151399999999999</v>
          </cell>
        </row>
        <row r="351">
          <cell r="A351">
            <v>-137.68469200000001</v>
          </cell>
          <cell r="B351">
            <v>30.268318000000001</v>
          </cell>
        </row>
        <row r="352">
          <cell r="A352">
            <v>-137.65632600000001</v>
          </cell>
          <cell r="B352">
            <v>31.301780999999998</v>
          </cell>
        </row>
        <row r="353">
          <cell r="A353">
            <v>-137.820953</v>
          </cell>
          <cell r="B353">
            <v>31.892136000000001</v>
          </cell>
        </row>
        <row r="354">
          <cell r="A354">
            <v>-137.85185200000001</v>
          </cell>
          <cell r="B354">
            <v>32.900421000000001</v>
          </cell>
        </row>
        <row r="355">
          <cell r="A355">
            <v>-136.548981</v>
          </cell>
          <cell r="B355">
            <v>30.975033</v>
          </cell>
        </row>
        <row r="356">
          <cell r="A356">
            <v>-134.93673699999999</v>
          </cell>
          <cell r="B356">
            <v>29.537209000000001</v>
          </cell>
        </row>
        <row r="357">
          <cell r="A357">
            <v>-134.04779099999999</v>
          </cell>
          <cell r="B357">
            <v>27.139527999999999</v>
          </cell>
        </row>
        <row r="358">
          <cell r="A358">
            <v>-134.29336499999999</v>
          </cell>
          <cell r="B358">
            <v>26.081097</v>
          </cell>
        </row>
        <row r="359">
          <cell r="A359">
            <v>-132.02716100000001</v>
          </cell>
          <cell r="B359">
            <v>24.912673999999999</v>
          </cell>
        </row>
        <row r="360">
          <cell r="A360">
            <v>-138.17016599999999</v>
          </cell>
          <cell r="B360">
            <v>25.379277999999999</v>
          </cell>
        </row>
        <row r="361">
          <cell r="A361">
            <v>-138.98727400000001</v>
          </cell>
          <cell r="B361">
            <v>23.841818</v>
          </cell>
        </row>
        <row r="362">
          <cell r="A362">
            <v>-136.98573300000001</v>
          </cell>
          <cell r="B362">
            <v>21.678818</v>
          </cell>
        </row>
        <row r="363">
          <cell r="A363">
            <v>-137.26400799999999</v>
          </cell>
          <cell r="B363">
            <v>20.157219000000001</v>
          </cell>
        </row>
        <row r="364">
          <cell r="A364">
            <v>-132.59884600000001</v>
          </cell>
          <cell r="B364">
            <v>21.402514</v>
          </cell>
        </row>
        <row r="365">
          <cell r="A365">
            <v>-132.57669100000001</v>
          </cell>
          <cell r="B365">
            <v>22.813110000000002</v>
          </cell>
        </row>
        <row r="366">
          <cell r="A366">
            <v>-126.667389</v>
          </cell>
          <cell r="B366">
            <v>24.341072</v>
          </cell>
        </row>
        <row r="367">
          <cell r="A367">
            <v>-132.45727500000001</v>
          </cell>
          <cell r="B367">
            <v>23.557023999999998</v>
          </cell>
        </row>
        <row r="368">
          <cell r="A368">
            <v>-135.46478300000001</v>
          </cell>
          <cell r="B368">
            <v>24.166245</v>
          </cell>
        </row>
        <row r="369">
          <cell r="A369">
            <v>-136.81965600000001</v>
          </cell>
          <cell r="B369">
            <v>23.669725</v>
          </cell>
        </row>
        <row r="370">
          <cell r="A370">
            <v>-137.776276</v>
          </cell>
          <cell r="B370">
            <v>24.765761999999999</v>
          </cell>
        </row>
        <row r="371">
          <cell r="A371">
            <v>-136.98431400000001</v>
          </cell>
          <cell r="B371">
            <v>25.263655</v>
          </cell>
        </row>
        <row r="372">
          <cell r="A372">
            <v>-137.36419699999999</v>
          </cell>
          <cell r="B372">
            <v>27.936903000000001</v>
          </cell>
        </row>
        <row r="373">
          <cell r="A373">
            <v>-135.351257</v>
          </cell>
          <cell r="B373">
            <v>28.592949000000001</v>
          </cell>
        </row>
        <row r="374">
          <cell r="A374">
            <v>-135.004761</v>
          </cell>
          <cell r="B374">
            <v>29.818238999999998</v>
          </cell>
        </row>
        <row r="375">
          <cell r="A375">
            <v>-134.829376</v>
          </cell>
          <cell r="B375">
            <v>29.026126999999999</v>
          </cell>
        </row>
        <row r="376">
          <cell r="A376">
            <v>-134.59736599999999</v>
          </cell>
          <cell r="B376">
            <v>28.418120999999999</v>
          </cell>
        </row>
        <row r="377">
          <cell r="A377">
            <v>-134.607147</v>
          </cell>
          <cell r="B377">
            <v>29.095634</v>
          </cell>
        </row>
        <row r="378">
          <cell r="A378">
            <v>-134.58277899999999</v>
          </cell>
          <cell r="B378">
            <v>27.637547000000001</v>
          </cell>
        </row>
        <row r="379">
          <cell r="A379">
            <v>-135.016693</v>
          </cell>
          <cell r="B379">
            <v>27.427273</v>
          </cell>
        </row>
        <row r="380">
          <cell r="A380">
            <v>-135.48867799999999</v>
          </cell>
          <cell r="B380">
            <v>26.179684000000002</v>
          </cell>
        </row>
        <row r="381">
          <cell r="A381">
            <v>-134.93301400000001</v>
          </cell>
          <cell r="B381">
            <v>25.912191</v>
          </cell>
        </row>
        <row r="382">
          <cell r="A382">
            <v>-135.45794699999999</v>
          </cell>
          <cell r="B382">
            <v>26.009007</v>
          </cell>
        </row>
        <row r="383">
          <cell r="A383">
            <v>-136.63099700000001</v>
          </cell>
          <cell r="B383">
            <v>26.266020000000001</v>
          </cell>
        </row>
        <row r="384">
          <cell r="A384">
            <v>-136.33126799999999</v>
          </cell>
          <cell r="B384">
            <v>26.427574</v>
          </cell>
        </row>
        <row r="385">
          <cell r="A385">
            <v>-135.84869399999999</v>
          </cell>
          <cell r="B385">
            <v>27.066016999999999</v>
          </cell>
        </row>
        <row r="386">
          <cell r="A386">
            <v>-134.876068</v>
          </cell>
          <cell r="B386">
            <v>26.479507000000002</v>
          </cell>
        </row>
        <row r="387">
          <cell r="A387">
            <v>-138.84783899999999</v>
          </cell>
          <cell r="B387">
            <v>28.547678000000001</v>
          </cell>
        </row>
        <row r="388">
          <cell r="A388">
            <v>-136.85995500000001</v>
          </cell>
          <cell r="B388">
            <v>27.826214</v>
          </cell>
        </row>
        <row r="389">
          <cell r="A389">
            <v>-137.083755</v>
          </cell>
          <cell r="B389">
            <v>29.363890000000001</v>
          </cell>
        </row>
        <row r="390">
          <cell r="A390">
            <v>-136.45602400000001</v>
          </cell>
          <cell r="B390">
            <v>29.819922999999999</v>
          </cell>
        </row>
        <row r="391">
          <cell r="A391">
            <v>-135.11703499999999</v>
          </cell>
          <cell r="B391">
            <v>30.443750000000001</v>
          </cell>
        </row>
        <row r="392">
          <cell r="A392">
            <v>-136.13987700000001</v>
          </cell>
          <cell r="B392">
            <v>29.928415000000001</v>
          </cell>
        </row>
        <row r="393">
          <cell r="A393">
            <v>-135.47340399999999</v>
          </cell>
          <cell r="B393">
            <v>28.780113</v>
          </cell>
        </row>
        <row r="394">
          <cell r="A394">
            <v>-135.41362000000001</v>
          </cell>
          <cell r="B394">
            <v>28.964013999999999</v>
          </cell>
        </row>
        <row r="395">
          <cell r="A395">
            <v>-133.81622300000001</v>
          </cell>
          <cell r="B395">
            <v>29.756256</v>
          </cell>
        </row>
        <row r="396">
          <cell r="A396">
            <v>-133.50668300000001</v>
          </cell>
          <cell r="B396">
            <v>29.753533999999998</v>
          </cell>
        </row>
        <row r="397">
          <cell r="A397">
            <v>-133.60817</v>
          </cell>
          <cell r="B397">
            <v>30.299982</v>
          </cell>
        </row>
        <row r="398">
          <cell r="A398">
            <v>-133.38827499999999</v>
          </cell>
          <cell r="B398">
            <v>29.334413999999999</v>
          </cell>
        </row>
        <row r="399">
          <cell r="A399">
            <v>-133.30798300000001</v>
          </cell>
          <cell r="B399">
            <v>30.198319999999999</v>
          </cell>
        </row>
        <row r="400">
          <cell r="A400">
            <v>-133.744125</v>
          </cell>
          <cell r="B400">
            <v>29.715319000000001</v>
          </cell>
        </row>
        <row r="401">
          <cell r="A401">
            <v>-134.657715</v>
          </cell>
          <cell r="B401">
            <v>30.223569999999999</v>
          </cell>
        </row>
        <row r="402">
          <cell r="A402">
            <v>-134.84906000000001</v>
          </cell>
          <cell r="B402">
            <v>29.461727</v>
          </cell>
        </row>
        <row r="403">
          <cell r="A403">
            <v>-135.181534</v>
          </cell>
          <cell r="B403">
            <v>29.546966999999999</v>
          </cell>
        </row>
        <row r="404">
          <cell r="A404">
            <v>-135.09544399999999</v>
          </cell>
          <cell r="B404">
            <v>29.944528999999999</v>
          </cell>
        </row>
        <row r="405">
          <cell r="A405">
            <v>-135.19162</v>
          </cell>
          <cell r="B405">
            <v>29.117750000000001</v>
          </cell>
        </row>
        <row r="406">
          <cell r="A406">
            <v>-135.496658</v>
          </cell>
          <cell r="B406">
            <v>29.463222999999999</v>
          </cell>
        </row>
        <row r="407">
          <cell r="A407">
            <v>-135.05917400000001</v>
          </cell>
          <cell r="B407">
            <v>29.976230999999999</v>
          </cell>
        </row>
        <row r="408">
          <cell r="A408">
            <v>-135.23826600000001</v>
          </cell>
          <cell r="B408">
            <v>29.765179</v>
          </cell>
        </row>
        <row r="409">
          <cell r="A409">
            <v>-133.417282</v>
          </cell>
          <cell r="B409">
            <v>29.717161000000001</v>
          </cell>
        </row>
        <row r="410">
          <cell r="A410">
            <v>-132.64608799999999</v>
          </cell>
          <cell r="B410">
            <v>28.540818999999999</v>
          </cell>
        </row>
        <row r="411">
          <cell r="A411">
            <v>-132.75659200000001</v>
          </cell>
          <cell r="B411">
            <v>28.228973</v>
          </cell>
        </row>
        <row r="412">
          <cell r="A412">
            <v>-132.067902</v>
          </cell>
          <cell r="B412">
            <v>28.845392</v>
          </cell>
        </row>
        <row r="413">
          <cell r="A413">
            <v>-132.91877700000001</v>
          </cell>
          <cell r="B413">
            <v>29.090959999999999</v>
          </cell>
        </row>
        <row r="414">
          <cell r="A414">
            <v>-132.81182899999999</v>
          </cell>
          <cell r="B414">
            <v>30.407734000000001</v>
          </cell>
        </row>
        <row r="415">
          <cell r="A415">
            <v>-133.597534</v>
          </cell>
          <cell r="B415">
            <v>29.354400999999999</v>
          </cell>
        </row>
        <row r="416">
          <cell r="A416">
            <v>-134.40304599999999</v>
          </cell>
          <cell r="B416">
            <v>30.539197999999999</v>
          </cell>
        </row>
        <row r="417">
          <cell r="A417">
            <v>-134.86009200000001</v>
          </cell>
          <cell r="B417">
            <v>29.798983</v>
          </cell>
        </row>
        <row r="418">
          <cell r="A418">
            <v>-135.662308</v>
          </cell>
          <cell r="B418">
            <v>30.290703000000001</v>
          </cell>
        </row>
        <row r="419">
          <cell r="A419">
            <v>-135.899765</v>
          </cell>
          <cell r="B419">
            <v>29.404855999999999</v>
          </cell>
        </row>
        <row r="420">
          <cell r="A420">
            <v>-135.59549000000001</v>
          </cell>
          <cell r="B420">
            <v>29.560572000000001</v>
          </cell>
        </row>
        <row r="421">
          <cell r="A421">
            <v>-134.85253900000001</v>
          </cell>
          <cell r="B421">
            <v>28.869883999999999</v>
          </cell>
        </row>
        <row r="422">
          <cell r="A422">
            <v>-134.42016599999999</v>
          </cell>
          <cell r="B422">
            <v>28.687929</v>
          </cell>
        </row>
        <row r="423">
          <cell r="A423">
            <v>-134.11019899999999</v>
          </cell>
          <cell r="B423">
            <v>28.699518000000001</v>
          </cell>
        </row>
        <row r="424">
          <cell r="A424">
            <v>-133.806442</v>
          </cell>
          <cell r="B424">
            <v>29.743030999999998</v>
          </cell>
        </row>
        <row r="425">
          <cell r="A425">
            <v>-132.889893</v>
          </cell>
          <cell r="B425">
            <v>29.699287000000002</v>
          </cell>
        </row>
        <row r="426">
          <cell r="A426">
            <v>-131.450943</v>
          </cell>
          <cell r="B426">
            <v>29.249075000000001</v>
          </cell>
        </row>
        <row r="427">
          <cell r="A427">
            <v>-129.44551100000001</v>
          </cell>
          <cell r="B427">
            <v>30.030365</v>
          </cell>
        </row>
        <row r="428">
          <cell r="A428">
            <v>-130.19665499999999</v>
          </cell>
          <cell r="B428">
            <v>31.604424999999999</v>
          </cell>
        </row>
        <row r="429">
          <cell r="A429">
            <v>-126.51374800000001</v>
          </cell>
          <cell r="B429">
            <v>32.583885000000002</v>
          </cell>
        </row>
        <row r="430">
          <cell r="A430">
            <v>-131.826492</v>
          </cell>
          <cell r="B430">
            <v>28.641128999999999</v>
          </cell>
        </row>
        <row r="431">
          <cell r="A431">
            <v>-132.45519999999999</v>
          </cell>
          <cell r="B431">
            <v>26.717683999999998</v>
          </cell>
        </row>
        <row r="432">
          <cell r="A432">
            <v>-133.947937</v>
          </cell>
          <cell r="B432">
            <v>25.225473000000001</v>
          </cell>
        </row>
        <row r="433">
          <cell r="A433">
            <v>-134.51028400000001</v>
          </cell>
          <cell r="B433">
            <v>24.858378999999999</v>
          </cell>
        </row>
        <row r="434">
          <cell r="A434">
            <v>-134.21478300000001</v>
          </cell>
          <cell r="B434">
            <v>26.107323000000001</v>
          </cell>
        </row>
        <row r="435">
          <cell r="A435">
            <v>-134.58827199999999</v>
          </cell>
          <cell r="B435">
            <v>27.781877999999999</v>
          </cell>
        </row>
        <row r="436">
          <cell r="A436">
            <v>-134.996994</v>
          </cell>
          <cell r="B436">
            <v>28.436022000000001</v>
          </cell>
        </row>
        <row r="437">
          <cell r="A437">
            <v>-134.86799600000001</v>
          </cell>
          <cell r="B437">
            <v>28.488023999999999</v>
          </cell>
        </row>
        <row r="438">
          <cell r="A438">
            <v>-134.622772</v>
          </cell>
          <cell r="B438">
            <v>27.936046999999999</v>
          </cell>
        </row>
        <row r="439">
          <cell r="A439">
            <v>-135.11462399999999</v>
          </cell>
          <cell r="B439">
            <v>27.696539000000001</v>
          </cell>
        </row>
        <row r="440">
          <cell r="A440">
            <v>-135.358215</v>
          </cell>
          <cell r="B440">
            <v>27.139126000000001</v>
          </cell>
        </row>
        <row r="441">
          <cell r="A441">
            <v>-135.494812</v>
          </cell>
          <cell r="B441">
            <v>26.986294000000001</v>
          </cell>
        </row>
        <row r="442">
          <cell r="A442">
            <v>-135.15273999999999</v>
          </cell>
          <cell r="B442">
            <v>27.940884</v>
          </cell>
        </row>
        <row r="443">
          <cell r="A443">
            <v>-134.53457599999999</v>
          </cell>
          <cell r="B443">
            <v>28.301672</v>
          </cell>
        </row>
        <row r="444">
          <cell r="A444">
            <v>-134.602509</v>
          </cell>
          <cell r="B444">
            <v>27.386119999999998</v>
          </cell>
        </row>
        <row r="445">
          <cell r="A445">
            <v>-134.16104100000001</v>
          </cell>
          <cell r="B445">
            <v>28.468927000000001</v>
          </cell>
        </row>
        <row r="446">
          <cell r="A446">
            <v>-134.06744399999999</v>
          </cell>
          <cell r="B446">
            <v>29.244088999999999</v>
          </cell>
        </row>
        <row r="447">
          <cell r="A447">
            <v>-134.18365499999999</v>
          </cell>
          <cell r="B447">
            <v>29.043725999999999</v>
          </cell>
        </row>
        <row r="448">
          <cell r="A448">
            <v>-135.15780599999999</v>
          </cell>
          <cell r="B448">
            <v>29.929932000000001</v>
          </cell>
        </row>
        <row r="449">
          <cell r="A449">
            <v>-135.96075400000001</v>
          </cell>
          <cell r="B449">
            <v>30.844481999999999</v>
          </cell>
        </row>
        <row r="450">
          <cell r="A450">
            <v>-137.273483</v>
          </cell>
          <cell r="B450">
            <v>32.112907</v>
          </cell>
        </row>
        <row r="451">
          <cell r="A451">
            <v>-137.18516500000001</v>
          </cell>
          <cell r="B451">
            <v>31.686056000000001</v>
          </cell>
        </row>
        <row r="452">
          <cell r="A452">
            <v>-138.94873000000001</v>
          </cell>
          <cell r="B452">
            <v>30.258488</v>
          </cell>
        </row>
        <row r="453">
          <cell r="A453">
            <v>-138.148346</v>
          </cell>
          <cell r="B453">
            <v>30.444679000000001</v>
          </cell>
        </row>
        <row r="454">
          <cell r="A454">
            <v>-124.281036</v>
          </cell>
          <cell r="B454">
            <v>30.100245999999999</v>
          </cell>
        </row>
        <row r="455">
          <cell r="A455">
            <v>-76.375411999999997</v>
          </cell>
          <cell r="B455">
            <v>29.859286999999998</v>
          </cell>
        </row>
        <row r="456">
          <cell r="A456">
            <v>-57.569817</v>
          </cell>
          <cell r="B456">
            <v>25.517893000000001</v>
          </cell>
        </row>
        <row r="457">
          <cell r="A457">
            <v>-60.162292000000001</v>
          </cell>
          <cell r="B457">
            <v>23.413031</v>
          </cell>
        </row>
        <row r="458">
          <cell r="A458">
            <v>-67.526909000000003</v>
          </cell>
          <cell r="B458">
            <v>23.48452</v>
          </cell>
        </row>
        <row r="459">
          <cell r="A459">
            <v>-78.326897000000002</v>
          </cell>
          <cell r="B459">
            <v>24.079682999999999</v>
          </cell>
        </row>
        <row r="460">
          <cell r="A460">
            <v>-116.656395</v>
          </cell>
          <cell r="B460">
            <v>24.305063000000001</v>
          </cell>
        </row>
        <row r="461">
          <cell r="A461">
            <v>-131.63067599999999</v>
          </cell>
          <cell r="B461">
            <v>25.144746999999999</v>
          </cell>
        </row>
        <row r="462">
          <cell r="A462">
            <v>-133.33822599999999</v>
          </cell>
          <cell r="B462">
            <v>27.496696</v>
          </cell>
        </row>
        <row r="463">
          <cell r="A463">
            <v>-133.425949</v>
          </cell>
          <cell r="B463">
            <v>28.180223000000002</v>
          </cell>
        </row>
        <row r="464">
          <cell r="A464">
            <v>-134.680283</v>
          </cell>
          <cell r="B464">
            <v>29.783794</v>
          </cell>
        </row>
        <row r="465">
          <cell r="A465">
            <v>-135.11904899999999</v>
          </cell>
          <cell r="B465">
            <v>30.205753000000001</v>
          </cell>
        </row>
        <row r="466">
          <cell r="A466">
            <v>-135.60784899999999</v>
          </cell>
          <cell r="B466">
            <v>30.386859999999999</v>
          </cell>
        </row>
        <row r="467">
          <cell r="A467">
            <v>-136.43942300000001</v>
          </cell>
          <cell r="B467">
            <v>30.421232</v>
          </cell>
        </row>
        <row r="468">
          <cell r="A468">
            <v>-135.843628</v>
          </cell>
          <cell r="B468">
            <v>30.023099999999999</v>
          </cell>
        </row>
        <row r="469">
          <cell r="A469">
            <v>-136.53370699999999</v>
          </cell>
          <cell r="B469">
            <v>30.901125</v>
          </cell>
        </row>
        <row r="470">
          <cell r="A470">
            <v>-136.14575199999999</v>
          </cell>
          <cell r="B470">
            <v>31.374067</v>
          </cell>
        </row>
        <row r="471">
          <cell r="A471">
            <v>-136.418274</v>
          </cell>
          <cell r="B471">
            <v>31.556104999999999</v>
          </cell>
        </row>
        <row r="472">
          <cell r="A472">
            <v>-136.20347599999999</v>
          </cell>
          <cell r="B472">
            <v>31.193328999999999</v>
          </cell>
        </row>
        <row r="473">
          <cell r="A473">
            <v>-135.95614599999999</v>
          </cell>
          <cell r="B473">
            <v>30.988678</v>
          </cell>
        </row>
        <row r="474">
          <cell r="A474">
            <v>-135.75174000000001</v>
          </cell>
          <cell r="B474">
            <v>31.510565</v>
          </cell>
        </row>
        <row r="475">
          <cell r="A475">
            <v>-134.94120799999999</v>
          </cell>
          <cell r="B475">
            <v>30.576319000000002</v>
          </cell>
        </row>
        <row r="476">
          <cell r="A476">
            <v>-133.270172</v>
          </cell>
          <cell r="B476">
            <v>30.963954999999999</v>
          </cell>
        </row>
        <row r="477">
          <cell r="A477">
            <v>-132.81866500000001</v>
          </cell>
          <cell r="B477">
            <v>31.078607999999999</v>
          </cell>
        </row>
        <row r="478">
          <cell r="A478">
            <v>-132.92739900000001</v>
          </cell>
          <cell r="B478">
            <v>29.965648999999999</v>
          </cell>
        </row>
        <row r="479">
          <cell r="A479">
            <v>-133.209564</v>
          </cell>
          <cell r="B479">
            <v>30.25057</v>
          </cell>
        </row>
        <row r="480">
          <cell r="A480">
            <v>-134.21765099999999</v>
          </cell>
          <cell r="B480">
            <v>30.626754999999999</v>
          </cell>
        </row>
        <row r="481">
          <cell r="A481">
            <v>-134.74710099999999</v>
          </cell>
          <cell r="B481">
            <v>30.663221</v>
          </cell>
        </row>
        <row r="482">
          <cell r="A482">
            <v>-135.60034200000001</v>
          </cell>
          <cell r="B482">
            <v>30.892803000000001</v>
          </cell>
        </row>
        <row r="483">
          <cell r="A483">
            <v>-135.887573</v>
          </cell>
          <cell r="B483">
            <v>30.245922</v>
          </cell>
        </row>
        <row r="484">
          <cell r="A484">
            <v>-135.76355000000001</v>
          </cell>
          <cell r="B484">
            <v>29.085757999999998</v>
          </cell>
        </row>
        <row r="485">
          <cell r="A485">
            <v>-136.46225000000001</v>
          </cell>
          <cell r="B485">
            <v>30.729165999999999</v>
          </cell>
        </row>
        <row r="486">
          <cell r="A486">
            <v>-136.413635</v>
          </cell>
          <cell r="B486">
            <v>30.980672999999999</v>
          </cell>
        </row>
        <row r="487">
          <cell r="A487">
            <v>-136.38092</v>
          </cell>
          <cell r="B487">
            <v>31.314667</v>
          </cell>
        </row>
        <row r="488">
          <cell r="A488">
            <v>-137.02195699999999</v>
          </cell>
          <cell r="B488">
            <v>31.461952</v>
          </cell>
        </row>
        <row r="489">
          <cell r="A489">
            <v>-136.902008</v>
          </cell>
          <cell r="B489">
            <v>31.363054000000002</v>
          </cell>
        </row>
        <row r="490">
          <cell r="A490">
            <v>-137.125427</v>
          </cell>
          <cell r="B490">
            <v>29.165179999999999</v>
          </cell>
        </row>
        <row r="491">
          <cell r="A491">
            <v>-137.645218</v>
          </cell>
          <cell r="B491">
            <v>28.800719999999998</v>
          </cell>
        </row>
        <row r="492">
          <cell r="A492">
            <v>-137.974808</v>
          </cell>
          <cell r="B492">
            <v>28.136295</v>
          </cell>
        </row>
        <row r="493">
          <cell r="A493">
            <v>-137.240387</v>
          </cell>
          <cell r="B493">
            <v>28.657774</v>
          </cell>
        </row>
        <row r="494">
          <cell r="A494">
            <v>-136.64335600000001</v>
          </cell>
          <cell r="B494">
            <v>29.208641</v>
          </cell>
        </row>
        <row r="495">
          <cell r="A495">
            <v>-136.34376499999999</v>
          </cell>
          <cell r="B495">
            <v>29.641926000000002</v>
          </cell>
        </row>
        <row r="496">
          <cell r="A496">
            <v>-136.62339800000001</v>
          </cell>
          <cell r="B496">
            <v>29.169594</v>
          </cell>
        </row>
        <row r="497">
          <cell r="A497">
            <v>-137.127701</v>
          </cell>
          <cell r="B497">
            <v>29.142997999999999</v>
          </cell>
        </row>
        <row r="498">
          <cell r="A498">
            <v>-137.310776</v>
          </cell>
          <cell r="B498">
            <v>28.739802999999998</v>
          </cell>
        </row>
        <row r="499">
          <cell r="A499">
            <v>-137.799103</v>
          </cell>
          <cell r="B499">
            <v>28.338750999999998</v>
          </cell>
        </row>
        <row r="500">
          <cell r="A500">
            <v>-137.981842</v>
          </cell>
          <cell r="B500">
            <v>28.227160000000001</v>
          </cell>
        </row>
        <row r="501">
          <cell r="A501">
            <v>-138.016479</v>
          </cell>
          <cell r="B501">
            <v>28.735728999999999</v>
          </cell>
        </row>
        <row r="502">
          <cell r="A502">
            <v>-138.45013399999999</v>
          </cell>
          <cell r="B502">
            <v>28.852139999999999</v>
          </cell>
        </row>
        <row r="503">
          <cell r="A503">
            <v>-137.695221</v>
          </cell>
          <cell r="B503">
            <v>30.550152000000001</v>
          </cell>
        </row>
        <row r="504">
          <cell r="A504">
            <v>-137.51882900000001</v>
          </cell>
          <cell r="B504">
            <v>30.669685000000001</v>
          </cell>
        </row>
        <row r="505">
          <cell r="A505">
            <v>-136.97294600000001</v>
          </cell>
          <cell r="B505">
            <v>31.669747999999998</v>
          </cell>
        </row>
        <row r="506">
          <cell r="A506">
            <v>-137.15112300000001</v>
          </cell>
          <cell r="B506">
            <v>31.754576</v>
          </cell>
        </row>
        <row r="507">
          <cell r="A507">
            <v>-137.33284</v>
          </cell>
          <cell r="B507">
            <v>31.756685000000001</v>
          </cell>
        </row>
        <row r="508">
          <cell r="A508">
            <v>-136.91793799999999</v>
          </cell>
          <cell r="B508">
            <v>30.573353000000001</v>
          </cell>
        </row>
        <row r="509">
          <cell r="A509">
            <v>-136.57620199999999</v>
          </cell>
          <cell r="B509">
            <v>30.629929000000001</v>
          </cell>
        </row>
        <row r="510">
          <cell r="A510">
            <v>-136.11665300000001</v>
          </cell>
          <cell r="B510">
            <v>30.646885000000001</v>
          </cell>
        </row>
        <row r="511">
          <cell r="A511">
            <v>-135.81402600000001</v>
          </cell>
          <cell r="B511">
            <v>30.261396000000001</v>
          </cell>
        </row>
        <row r="512">
          <cell r="A512">
            <v>-136.11717200000001</v>
          </cell>
          <cell r="B512">
            <v>30.519425999999999</v>
          </cell>
        </row>
        <row r="513">
          <cell r="A513">
            <v>-136.213821</v>
          </cell>
          <cell r="B513">
            <v>30.294820999999999</v>
          </cell>
        </row>
        <row r="514">
          <cell r="A514">
            <v>-135.79986600000001</v>
          </cell>
          <cell r="B514">
            <v>30.329933</v>
          </cell>
        </row>
        <row r="515">
          <cell r="A515">
            <v>-135.37117000000001</v>
          </cell>
          <cell r="B515">
            <v>30.720393999999999</v>
          </cell>
        </row>
        <row r="516">
          <cell r="A516">
            <v>-135.13424699999999</v>
          </cell>
          <cell r="B516">
            <v>30.621361</v>
          </cell>
        </row>
        <row r="517">
          <cell r="A517">
            <v>-134.25456199999999</v>
          </cell>
          <cell r="B517">
            <v>32.617167999999999</v>
          </cell>
        </row>
        <row r="518">
          <cell r="A518">
            <v>-133.48838799999999</v>
          </cell>
          <cell r="B518">
            <v>32.987793000000003</v>
          </cell>
        </row>
        <row r="519">
          <cell r="A519">
            <v>-133.772278</v>
          </cell>
          <cell r="B519">
            <v>32.684424999999997</v>
          </cell>
        </row>
        <row r="520">
          <cell r="A520">
            <v>-133.771332</v>
          </cell>
          <cell r="B520">
            <v>30.479790000000001</v>
          </cell>
        </row>
        <row r="521">
          <cell r="A521">
            <v>-133.21875</v>
          </cell>
          <cell r="B521">
            <v>28.733591000000001</v>
          </cell>
        </row>
        <row r="522">
          <cell r="A522">
            <v>-133.08987400000001</v>
          </cell>
          <cell r="B522">
            <v>28.677579999999999</v>
          </cell>
        </row>
        <row r="523">
          <cell r="A523">
            <v>-132.80761699999999</v>
          </cell>
          <cell r="B523">
            <v>29.733511</v>
          </cell>
        </row>
        <row r="524">
          <cell r="A524">
            <v>-133.274979</v>
          </cell>
          <cell r="B524">
            <v>29.832417</v>
          </cell>
        </row>
        <row r="525">
          <cell r="A525">
            <v>-133.600998</v>
          </cell>
          <cell r="B525">
            <v>30.809601000000001</v>
          </cell>
        </row>
        <row r="526">
          <cell r="A526">
            <v>-134.815338</v>
          </cell>
          <cell r="B526">
            <v>31.378937000000001</v>
          </cell>
        </row>
        <row r="527">
          <cell r="A527">
            <v>-134.999527</v>
          </cell>
          <cell r="B527">
            <v>31.328365000000002</v>
          </cell>
        </row>
        <row r="528">
          <cell r="A528">
            <v>-135.001678</v>
          </cell>
          <cell r="B528">
            <v>31.125039999999998</v>
          </cell>
        </row>
        <row r="529">
          <cell r="A529">
            <v>-134.65795900000001</v>
          </cell>
          <cell r="B529">
            <v>30.903389000000001</v>
          </cell>
        </row>
        <row r="530">
          <cell r="A530">
            <v>-135.53717</v>
          </cell>
          <cell r="B530">
            <v>30.731781000000002</v>
          </cell>
        </row>
        <row r="531">
          <cell r="A531">
            <v>-135.179855</v>
          </cell>
          <cell r="B531">
            <v>29.721079</v>
          </cell>
        </row>
        <row r="532">
          <cell r="A532">
            <v>-135.20675700000001</v>
          </cell>
          <cell r="B532">
            <v>29.027463999999998</v>
          </cell>
        </row>
        <row r="533">
          <cell r="A533">
            <v>-133.747131</v>
          </cell>
          <cell r="B533">
            <v>28.983768000000001</v>
          </cell>
        </row>
        <row r="534">
          <cell r="A534">
            <v>-145.49392700000001</v>
          </cell>
          <cell r="B534">
            <v>31.427757</v>
          </cell>
        </row>
        <row r="535">
          <cell r="A535">
            <v>-141.60758999999999</v>
          </cell>
          <cell r="B535">
            <v>30.642191</v>
          </cell>
        </row>
        <row r="536">
          <cell r="A536">
            <v>-139.931747</v>
          </cell>
          <cell r="B536">
            <v>30.733747000000001</v>
          </cell>
        </row>
        <row r="537">
          <cell r="A537">
            <v>-137.636719</v>
          </cell>
          <cell r="B537">
            <v>30.834765999999998</v>
          </cell>
        </row>
        <row r="538">
          <cell r="A538">
            <v>-137.58848599999999</v>
          </cell>
          <cell r="B538">
            <v>31.766932000000001</v>
          </cell>
        </row>
        <row r="539">
          <cell r="A539">
            <v>-137.58981299999999</v>
          </cell>
          <cell r="B539">
            <v>32.488857000000003</v>
          </cell>
        </row>
        <row r="540">
          <cell r="A540">
            <v>-137.12893700000001</v>
          </cell>
          <cell r="B540">
            <v>32.216273999999999</v>
          </cell>
        </row>
        <row r="541">
          <cell r="A541">
            <v>-136.44517500000001</v>
          </cell>
          <cell r="B541">
            <v>31.967455000000001</v>
          </cell>
        </row>
        <row r="542">
          <cell r="A542">
            <v>-136.40362500000001</v>
          </cell>
          <cell r="B542">
            <v>31.262056000000001</v>
          </cell>
        </row>
        <row r="543">
          <cell r="A543">
            <v>-136.87127699999999</v>
          </cell>
          <cell r="B543">
            <v>32.025303000000001</v>
          </cell>
        </row>
        <row r="544">
          <cell r="A544">
            <v>-136.49215699999999</v>
          </cell>
          <cell r="B544">
            <v>32.904324000000003</v>
          </cell>
        </row>
        <row r="545">
          <cell r="A545">
            <v>-136.14456200000001</v>
          </cell>
          <cell r="B545">
            <v>33.325474</v>
          </cell>
        </row>
        <row r="546">
          <cell r="A546">
            <v>-135.833496</v>
          </cell>
          <cell r="B546">
            <v>34.387858999999999</v>
          </cell>
        </row>
        <row r="547">
          <cell r="A547">
            <v>-135.93722500000001</v>
          </cell>
          <cell r="B547">
            <v>35.022167000000003</v>
          </cell>
        </row>
        <row r="548">
          <cell r="A548">
            <v>-136.32470699999999</v>
          </cell>
          <cell r="B548">
            <v>35.874184</v>
          </cell>
        </row>
        <row r="549">
          <cell r="A549">
            <v>-135.81637599999999</v>
          </cell>
          <cell r="B549">
            <v>35.771251999999997</v>
          </cell>
        </row>
        <row r="550">
          <cell r="A550">
            <v>-134.65542600000001</v>
          </cell>
          <cell r="B550">
            <v>35.176586</v>
          </cell>
        </row>
        <row r="551">
          <cell r="A551">
            <v>-134.57908599999999</v>
          </cell>
          <cell r="B551">
            <v>34.238911000000002</v>
          </cell>
        </row>
        <row r="552">
          <cell r="A552">
            <v>-135.30032299999999</v>
          </cell>
          <cell r="B552">
            <v>33.414439999999999</v>
          </cell>
        </row>
        <row r="553">
          <cell r="A553">
            <v>-135.45439099999999</v>
          </cell>
          <cell r="B553">
            <v>31.39789</v>
          </cell>
        </row>
        <row r="554">
          <cell r="A554">
            <v>-135.885605</v>
          </cell>
          <cell r="B554">
            <v>31.615099000000001</v>
          </cell>
        </row>
        <row r="555">
          <cell r="A555">
            <v>-136.09056100000001</v>
          </cell>
          <cell r="B555">
            <v>32.21349</v>
          </cell>
        </row>
        <row r="556">
          <cell r="A556">
            <v>-136.47598300000001</v>
          </cell>
          <cell r="B556">
            <v>32.916758999999999</v>
          </cell>
        </row>
        <row r="557">
          <cell r="A557">
            <v>-136.01568599999999</v>
          </cell>
          <cell r="B557">
            <v>33.680016000000002</v>
          </cell>
        </row>
        <row r="558">
          <cell r="A558">
            <v>-135.710373</v>
          </cell>
          <cell r="B558">
            <v>34.143894000000003</v>
          </cell>
        </row>
        <row r="559">
          <cell r="A559">
            <v>-136.44555700000001</v>
          </cell>
          <cell r="B559">
            <v>33.771712999999998</v>
          </cell>
        </row>
        <row r="560">
          <cell r="A560">
            <v>-137.667923</v>
          </cell>
          <cell r="B560">
            <v>32.929389999999998</v>
          </cell>
        </row>
        <row r="561">
          <cell r="A561">
            <v>-138.28718599999999</v>
          </cell>
          <cell r="B561">
            <v>33.278407999999999</v>
          </cell>
        </row>
        <row r="562">
          <cell r="A562">
            <v>-137.42648299999999</v>
          </cell>
          <cell r="B562">
            <v>34.479289999999999</v>
          </cell>
        </row>
        <row r="563">
          <cell r="A563">
            <v>-136.50392199999999</v>
          </cell>
          <cell r="B563">
            <v>34.468372000000002</v>
          </cell>
        </row>
        <row r="564">
          <cell r="A564">
            <v>-135.58575400000001</v>
          </cell>
          <cell r="B564">
            <v>34.411937999999999</v>
          </cell>
        </row>
        <row r="565">
          <cell r="A565">
            <v>-135.55377200000001</v>
          </cell>
          <cell r="B565">
            <v>34.609509000000003</v>
          </cell>
        </row>
        <row r="566">
          <cell r="A566">
            <v>-133.609848</v>
          </cell>
          <cell r="B566">
            <v>35.407162</v>
          </cell>
        </row>
        <row r="567">
          <cell r="A567">
            <v>-137.427719</v>
          </cell>
          <cell r="B567">
            <v>35.407845000000002</v>
          </cell>
        </row>
        <row r="568">
          <cell r="A568">
            <v>-133.82385300000001</v>
          </cell>
          <cell r="B568">
            <v>35.367660999999998</v>
          </cell>
        </row>
        <row r="569">
          <cell r="A569">
            <v>-131.05410800000001</v>
          </cell>
          <cell r="B569">
            <v>35.379950999999998</v>
          </cell>
        </row>
        <row r="570">
          <cell r="A570">
            <v>-127.549255</v>
          </cell>
          <cell r="B570">
            <v>35.415703000000001</v>
          </cell>
        </row>
        <row r="571">
          <cell r="A571">
            <v>-121.387421</v>
          </cell>
          <cell r="B571">
            <v>32.180717000000001</v>
          </cell>
        </row>
        <row r="572">
          <cell r="A572">
            <v>-117.647308</v>
          </cell>
          <cell r="B572">
            <v>30.168692</v>
          </cell>
        </row>
        <row r="573">
          <cell r="A573">
            <v>-110.832909</v>
          </cell>
          <cell r="B573">
            <v>28.410143000000001</v>
          </cell>
        </row>
        <row r="574">
          <cell r="A574">
            <v>-112.26778400000001</v>
          </cell>
          <cell r="B574">
            <v>25.849679999999999</v>
          </cell>
        </row>
        <row r="575">
          <cell r="A575">
            <v>-113.15424299999999</v>
          </cell>
          <cell r="B575">
            <v>26.422291000000001</v>
          </cell>
        </row>
        <row r="576">
          <cell r="A576">
            <v>-110.289688</v>
          </cell>
          <cell r="B576">
            <v>25.188074</v>
          </cell>
        </row>
        <row r="577">
          <cell r="A577">
            <v>-124.84670300000001</v>
          </cell>
          <cell r="B577">
            <v>26.049871</v>
          </cell>
        </row>
        <row r="578">
          <cell r="A578">
            <v>-130.93948399999999</v>
          </cell>
          <cell r="B578">
            <v>28.186571000000001</v>
          </cell>
        </row>
        <row r="579">
          <cell r="A579">
            <v>-132.49932899999999</v>
          </cell>
          <cell r="B579">
            <v>29.026544999999999</v>
          </cell>
        </row>
        <row r="580">
          <cell r="A580">
            <v>-131.671997</v>
          </cell>
          <cell r="B580">
            <v>27.919905</v>
          </cell>
        </row>
        <row r="581">
          <cell r="A581">
            <v>-129.896423</v>
          </cell>
          <cell r="B581">
            <v>28.220949000000001</v>
          </cell>
        </row>
        <row r="582">
          <cell r="A582">
            <v>-128.837524</v>
          </cell>
          <cell r="B582">
            <v>28.077656000000001</v>
          </cell>
        </row>
        <row r="583">
          <cell r="A583">
            <v>-100.17042499999999</v>
          </cell>
          <cell r="B583">
            <v>28.046786999999998</v>
          </cell>
        </row>
        <row r="584">
          <cell r="A584">
            <v>-54.477722</v>
          </cell>
          <cell r="B584">
            <v>25.584838999999999</v>
          </cell>
        </row>
        <row r="585">
          <cell r="A585">
            <v>-50.399002000000003</v>
          </cell>
          <cell r="B585">
            <v>23.904131</v>
          </cell>
        </row>
        <row r="586">
          <cell r="A586">
            <v>-51.247787000000002</v>
          </cell>
          <cell r="B586">
            <v>22.6341</v>
          </cell>
        </row>
        <row r="587">
          <cell r="A587">
            <v>-55.364829999999998</v>
          </cell>
          <cell r="B587">
            <v>23.048307000000001</v>
          </cell>
        </row>
        <row r="588">
          <cell r="A588">
            <v>-69.151122999999998</v>
          </cell>
          <cell r="B588">
            <v>22.962105000000001</v>
          </cell>
        </row>
        <row r="589">
          <cell r="A589">
            <v>-76.066886999999994</v>
          </cell>
          <cell r="B589">
            <v>23.459633</v>
          </cell>
        </row>
        <row r="590">
          <cell r="A590">
            <v>-79.090232999999998</v>
          </cell>
          <cell r="B590">
            <v>24.267859999999999</v>
          </cell>
        </row>
        <row r="591">
          <cell r="A591">
            <v>-83.209372999999999</v>
          </cell>
          <cell r="B591">
            <v>25.179300000000001</v>
          </cell>
        </row>
        <row r="592">
          <cell r="A592">
            <v>-115.234055</v>
          </cell>
          <cell r="B592">
            <v>25.260097999999999</v>
          </cell>
        </row>
        <row r="593">
          <cell r="A593">
            <v>-127.172287</v>
          </cell>
          <cell r="B593">
            <v>26.766072999999999</v>
          </cell>
        </row>
        <row r="594">
          <cell r="A594">
            <v>-131.40557899999999</v>
          </cell>
          <cell r="B594">
            <v>27.797276</v>
          </cell>
        </row>
        <row r="595">
          <cell r="A595">
            <v>-131.90936300000001</v>
          </cell>
          <cell r="B595">
            <v>28.404371000000001</v>
          </cell>
        </row>
        <row r="596">
          <cell r="A596">
            <v>-132.13952599999999</v>
          </cell>
          <cell r="B596">
            <v>28.713284000000002</v>
          </cell>
        </row>
        <row r="597">
          <cell r="A597">
            <v>-132.376328</v>
          </cell>
          <cell r="B597">
            <v>29.908391999999999</v>
          </cell>
        </row>
        <row r="598">
          <cell r="A598">
            <v>-132.25895700000001</v>
          </cell>
          <cell r="B598">
            <v>29.964016000000001</v>
          </cell>
        </row>
        <row r="599">
          <cell r="A599">
            <v>-132.45095800000001</v>
          </cell>
          <cell r="B599">
            <v>30.535975000000001</v>
          </cell>
        </row>
        <row r="600">
          <cell r="A600">
            <v>-133.072205</v>
          </cell>
          <cell r="B600">
            <v>30.309539999999998</v>
          </cell>
        </row>
        <row r="601">
          <cell r="A601">
            <v>-133.31745900000001</v>
          </cell>
          <cell r="B601">
            <v>30.200776999999999</v>
          </cell>
        </row>
        <row r="602">
          <cell r="A602">
            <v>-133.11705000000001</v>
          </cell>
          <cell r="B602">
            <v>30.601762999999998</v>
          </cell>
        </row>
        <row r="603">
          <cell r="A603">
            <v>-133.753311</v>
          </cell>
          <cell r="B603">
            <v>31.219131000000001</v>
          </cell>
        </row>
        <row r="604">
          <cell r="A604">
            <v>-134.130447</v>
          </cell>
          <cell r="B604">
            <v>31.804462000000001</v>
          </cell>
        </row>
        <row r="605">
          <cell r="A605">
            <v>-134.36322000000001</v>
          </cell>
          <cell r="B605">
            <v>32.124634</v>
          </cell>
        </row>
        <row r="606">
          <cell r="A606">
            <v>-134.26297</v>
          </cell>
          <cell r="B606">
            <v>32.252136</v>
          </cell>
        </row>
        <row r="607">
          <cell r="A607">
            <v>-134.480469</v>
          </cell>
          <cell r="B607">
            <v>31.632543999999999</v>
          </cell>
        </row>
        <row r="608">
          <cell r="A608">
            <v>-134.829498</v>
          </cell>
          <cell r="B608">
            <v>31.273527000000001</v>
          </cell>
        </row>
        <row r="609">
          <cell r="A609">
            <v>-135.20488</v>
          </cell>
          <cell r="B609">
            <v>30.047550000000001</v>
          </cell>
        </row>
        <row r="610">
          <cell r="A610">
            <v>-135.63682600000001</v>
          </cell>
          <cell r="B610">
            <v>28.552616</v>
          </cell>
        </row>
        <row r="611">
          <cell r="A611">
            <v>-135.67120399999999</v>
          </cell>
          <cell r="B611">
            <v>29.646426999999999</v>
          </cell>
        </row>
        <row r="612">
          <cell r="A612">
            <v>-135.913544</v>
          </cell>
          <cell r="B612">
            <v>28.936661000000001</v>
          </cell>
        </row>
        <row r="613">
          <cell r="A613">
            <v>-136.02297999999999</v>
          </cell>
          <cell r="B613">
            <v>28.070706999999999</v>
          </cell>
        </row>
        <row r="614">
          <cell r="A614">
            <v>-136.384613</v>
          </cell>
          <cell r="B614">
            <v>27.300080999999999</v>
          </cell>
        </row>
        <row r="615">
          <cell r="A615">
            <v>-136.35179099999999</v>
          </cell>
          <cell r="B615">
            <v>28.274363999999998</v>
          </cell>
        </row>
        <row r="616">
          <cell r="A616">
            <v>-134.628998</v>
          </cell>
          <cell r="B616">
            <v>28.265416999999999</v>
          </cell>
        </row>
        <row r="617">
          <cell r="A617">
            <v>-133.229004</v>
          </cell>
          <cell r="B617">
            <v>27.748325000000001</v>
          </cell>
        </row>
        <row r="618">
          <cell r="A618">
            <v>-133.598557</v>
          </cell>
          <cell r="B618">
            <v>27.979336</v>
          </cell>
        </row>
        <row r="619">
          <cell r="A619">
            <v>-133.51229900000001</v>
          </cell>
          <cell r="B619">
            <v>28.699085</v>
          </cell>
        </row>
        <row r="620">
          <cell r="A620">
            <v>-133.776352</v>
          </cell>
          <cell r="B620">
            <v>29.218826</v>
          </cell>
        </row>
        <row r="621">
          <cell r="A621">
            <v>-134.42579699999999</v>
          </cell>
          <cell r="B621">
            <v>28.839205</v>
          </cell>
        </row>
        <row r="622">
          <cell r="A622">
            <v>-134.21508800000001</v>
          </cell>
          <cell r="B622">
            <v>28.969524</v>
          </cell>
        </row>
        <row r="623">
          <cell r="A623">
            <v>-133.767426</v>
          </cell>
          <cell r="B623">
            <v>28.974240999999999</v>
          </cell>
        </row>
        <row r="624">
          <cell r="A624">
            <v>-133.85351600000001</v>
          </cell>
          <cell r="B624">
            <v>28.425701</v>
          </cell>
        </row>
        <row r="625">
          <cell r="A625">
            <v>-134.73211699999999</v>
          </cell>
          <cell r="B625">
            <v>28.527923999999999</v>
          </cell>
        </row>
        <row r="626">
          <cell r="A626">
            <v>-135.359253</v>
          </cell>
          <cell r="B626">
            <v>27.949112</v>
          </cell>
        </row>
        <row r="627">
          <cell r="A627">
            <v>-136.31390400000001</v>
          </cell>
          <cell r="B627">
            <v>28.316521000000002</v>
          </cell>
        </row>
        <row r="628">
          <cell r="A628">
            <v>-136.30732699999999</v>
          </cell>
          <cell r="B628">
            <v>29.014005999999998</v>
          </cell>
        </row>
        <row r="629">
          <cell r="A629">
            <v>-136.02392599999999</v>
          </cell>
          <cell r="B629">
            <v>28.958915999999999</v>
          </cell>
        </row>
        <row r="630">
          <cell r="A630">
            <v>-135.63716099999999</v>
          </cell>
          <cell r="B630">
            <v>28.601776000000001</v>
          </cell>
        </row>
        <row r="631">
          <cell r="A631">
            <v>-134.37103300000001</v>
          </cell>
          <cell r="B631">
            <v>30.352875000000001</v>
          </cell>
        </row>
        <row r="632">
          <cell r="A632">
            <v>-134.264771</v>
          </cell>
          <cell r="B632">
            <v>31.333565</v>
          </cell>
        </row>
        <row r="633">
          <cell r="A633">
            <v>-133.271286</v>
          </cell>
          <cell r="B633">
            <v>33.039394000000001</v>
          </cell>
        </row>
        <row r="634">
          <cell r="A634">
            <v>-133.796356</v>
          </cell>
          <cell r="B634">
            <v>31.773281000000001</v>
          </cell>
        </row>
        <row r="635">
          <cell r="A635">
            <v>-133.67919900000001</v>
          </cell>
          <cell r="B635">
            <v>31.119309999999999</v>
          </cell>
        </row>
        <row r="636">
          <cell r="A636">
            <v>-134.84877</v>
          </cell>
          <cell r="B636">
            <v>30.369648000000002</v>
          </cell>
        </row>
        <row r="637">
          <cell r="A637">
            <v>-134.77577199999999</v>
          </cell>
          <cell r="B637">
            <v>31.557939999999999</v>
          </cell>
        </row>
        <row r="638">
          <cell r="A638">
            <v>-134.97215299999999</v>
          </cell>
          <cell r="B638">
            <v>31.329357000000002</v>
          </cell>
        </row>
        <row r="639">
          <cell r="A639">
            <v>-134.04083299999999</v>
          </cell>
          <cell r="B639">
            <v>32.354061000000002</v>
          </cell>
        </row>
        <row r="640">
          <cell r="A640">
            <v>-134.05555699999999</v>
          </cell>
          <cell r="B640">
            <v>32.022590999999998</v>
          </cell>
        </row>
        <row r="641">
          <cell r="A641">
            <v>-133.80635100000001</v>
          </cell>
          <cell r="B641">
            <v>31.984673000000001</v>
          </cell>
        </row>
        <row r="642">
          <cell r="A642">
            <v>-133.00311300000001</v>
          </cell>
          <cell r="B642">
            <v>32.115062999999999</v>
          </cell>
        </row>
        <row r="643">
          <cell r="A643">
            <v>-125.05497</v>
          </cell>
          <cell r="B643">
            <v>31.952724</v>
          </cell>
        </row>
        <row r="644">
          <cell r="A644">
            <v>-70.714187999999993</v>
          </cell>
          <cell r="B644">
            <v>27.482029000000001</v>
          </cell>
        </row>
        <row r="645">
          <cell r="A645">
            <v>-53.057265999999998</v>
          </cell>
          <cell r="B645">
            <v>25.43309</v>
          </cell>
        </row>
        <row r="646">
          <cell r="A646">
            <v>-51.762771999999998</v>
          </cell>
          <cell r="B646">
            <v>23.492716000000001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53.665588</v>
          </cell>
          <cell r="B2">
            <v>16.652623999999999</v>
          </cell>
        </row>
        <row r="3">
          <cell r="A3">
            <v>53.007750999999999</v>
          </cell>
          <cell r="B3">
            <v>18.430033000000002</v>
          </cell>
        </row>
        <row r="4">
          <cell r="A4">
            <v>52.386153999999998</v>
          </cell>
          <cell r="B4">
            <v>18.414173000000002</v>
          </cell>
        </row>
        <row r="5">
          <cell r="A5">
            <v>52.293427000000001</v>
          </cell>
          <cell r="B5">
            <v>17.933261999999999</v>
          </cell>
        </row>
        <row r="6">
          <cell r="A6">
            <v>52.220032000000003</v>
          </cell>
          <cell r="B6">
            <v>16.598133000000001</v>
          </cell>
        </row>
        <row r="7">
          <cell r="A7">
            <v>51.190567000000001</v>
          </cell>
          <cell r="B7">
            <v>15.753431000000001</v>
          </cell>
        </row>
        <row r="8">
          <cell r="A8">
            <v>50.925446000000001</v>
          </cell>
          <cell r="B8">
            <v>17.834351999999999</v>
          </cell>
        </row>
        <row r="9">
          <cell r="A9">
            <v>50.344588999999999</v>
          </cell>
          <cell r="B9">
            <v>16.993416</v>
          </cell>
        </row>
        <row r="10">
          <cell r="A10">
            <v>51.314025999999998</v>
          </cell>
          <cell r="B10">
            <v>16.030327</v>
          </cell>
        </row>
        <row r="11">
          <cell r="A11">
            <v>51.480651999999999</v>
          </cell>
          <cell r="B11">
            <v>13.832411</v>
          </cell>
        </row>
        <row r="12">
          <cell r="A12">
            <v>51.606780999999998</v>
          </cell>
          <cell r="B12">
            <v>14.120691000000001</v>
          </cell>
        </row>
        <row r="13">
          <cell r="A13">
            <v>50.777740000000001</v>
          </cell>
          <cell r="B13">
            <v>13.215325999999999</v>
          </cell>
        </row>
        <row r="14">
          <cell r="A14">
            <v>50.340209999999999</v>
          </cell>
          <cell r="B14">
            <v>12.814807</v>
          </cell>
        </row>
        <row r="15">
          <cell r="A15">
            <v>50.290436</v>
          </cell>
          <cell r="B15">
            <v>13.69476</v>
          </cell>
        </row>
        <row r="16">
          <cell r="A16">
            <v>50.495438</v>
          </cell>
          <cell r="B16">
            <v>13.702498</v>
          </cell>
        </row>
        <row r="17">
          <cell r="A17">
            <v>50.494414999999996</v>
          </cell>
          <cell r="B17">
            <v>13.477644</v>
          </cell>
        </row>
        <row r="18">
          <cell r="A18">
            <v>50.501175000000003</v>
          </cell>
          <cell r="B18">
            <v>13.145766</v>
          </cell>
        </row>
        <row r="19">
          <cell r="A19">
            <v>49.557144000000001</v>
          </cell>
          <cell r="B19">
            <v>13.882674</v>
          </cell>
        </row>
        <row r="20">
          <cell r="A20">
            <v>49.636901999999999</v>
          </cell>
          <cell r="B20">
            <v>14.658382</v>
          </cell>
        </row>
        <row r="21">
          <cell r="A21">
            <v>48.632308999999999</v>
          </cell>
          <cell r="B21">
            <v>13.856840999999999</v>
          </cell>
        </row>
        <row r="22">
          <cell r="A22">
            <v>48.854492</v>
          </cell>
          <cell r="B22">
            <v>13.860522</v>
          </cell>
        </row>
        <row r="23">
          <cell r="A23">
            <v>48.270797999999999</v>
          </cell>
          <cell r="B23">
            <v>14.53415</v>
          </cell>
        </row>
        <row r="24">
          <cell r="A24">
            <v>48.747345000000003</v>
          </cell>
          <cell r="B24">
            <v>15.978647</v>
          </cell>
        </row>
        <row r="25">
          <cell r="A25">
            <v>48.669097999999998</v>
          </cell>
          <cell r="B25">
            <v>14.654802999999999</v>
          </cell>
        </row>
        <row r="26">
          <cell r="A26">
            <v>48.559615999999998</v>
          </cell>
          <cell r="B26">
            <v>13.521651</v>
          </cell>
        </row>
        <row r="27">
          <cell r="A27">
            <v>48.804428000000001</v>
          </cell>
          <cell r="B27">
            <v>12.818072000000001</v>
          </cell>
        </row>
        <row r="28">
          <cell r="A28">
            <v>48.277526999999999</v>
          </cell>
          <cell r="B28">
            <v>13.650577</v>
          </cell>
        </row>
        <row r="29">
          <cell r="A29">
            <v>48.109389999999998</v>
          </cell>
          <cell r="B29">
            <v>13.537356000000001</v>
          </cell>
        </row>
        <row r="30">
          <cell r="A30">
            <v>48.226714999999999</v>
          </cell>
          <cell r="B30">
            <v>13.677896</v>
          </cell>
        </row>
        <row r="31">
          <cell r="A31">
            <v>48.854660000000003</v>
          </cell>
          <cell r="B31">
            <v>12.732760000000001</v>
          </cell>
        </row>
        <row r="32">
          <cell r="A32">
            <v>49.998871000000001</v>
          </cell>
          <cell r="B32">
            <v>12.440842</v>
          </cell>
        </row>
        <row r="33">
          <cell r="A33">
            <v>50.059249999999999</v>
          </cell>
          <cell r="B33">
            <v>12.027562</v>
          </cell>
        </row>
        <row r="34">
          <cell r="A34">
            <v>49.799987999999999</v>
          </cell>
          <cell r="B34">
            <v>11.548030000000001</v>
          </cell>
        </row>
        <row r="35">
          <cell r="A35">
            <v>48.759796000000001</v>
          </cell>
          <cell r="B35">
            <v>11.060648</v>
          </cell>
        </row>
        <row r="36">
          <cell r="A36">
            <v>49.030304000000001</v>
          </cell>
          <cell r="B36">
            <v>11.106373</v>
          </cell>
        </row>
        <row r="37">
          <cell r="A37">
            <v>48.775283999999999</v>
          </cell>
          <cell r="B37">
            <v>10.384394</v>
          </cell>
        </row>
        <row r="38">
          <cell r="A38">
            <v>48.847625999999998</v>
          </cell>
          <cell r="B38">
            <v>9.4734269999999992</v>
          </cell>
        </row>
        <row r="39">
          <cell r="A39">
            <v>49.056015000000002</v>
          </cell>
          <cell r="B39">
            <v>8.3755570000000006</v>
          </cell>
        </row>
        <row r="40">
          <cell r="A40">
            <v>49.420425000000002</v>
          </cell>
          <cell r="B40">
            <v>8.3781610000000004</v>
          </cell>
        </row>
        <row r="41">
          <cell r="A41">
            <v>50.240738</v>
          </cell>
          <cell r="B41">
            <v>8.0434889999999992</v>
          </cell>
        </row>
        <row r="42">
          <cell r="A42">
            <v>50.317946999999997</v>
          </cell>
          <cell r="B42">
            <v>7.2251070000000004</v>
          </cell>
        </row>
        <row r="43">
          <cell r="A43">
            <v>49.556198000000002</v>
          </cell>
          <cell r="B43">
            <v>7.7004450000000002</v>
          </cell>
        </row>
        <row r="44">
          <cell r="A44">
            <v>49.665970000000002</v>
          </cell>
          <cell r="B44">
            <v>8.7162980000000001</v>
          </cell>
        </row>
        <row r="45">
          <cell r="A45">
            <v>49.361984</v>
          </cell>
          <cell r="B45">
            <v>10.176342</v>
          </cell>
        </row>
        <row r="46">
          <cell r="A46">
            <v>49.055908000000002</v>
          </cell>
          <cell r="B46">
            <v>10.836864</v>
          </cell>
        </row>
        <row r="47">
          <cell r="A47">
            <v>48.956283999999997</v>
          </cell>
          <cell r="B47">
            <v>10.570695000000001</v>
          </cell>
        </row>
        <row r="48">
          <cell r="A48">
            <v>49.350951999999999</v>
          </cell>
          <cell r="B48">
            <v>9.9178230000000003</v>
          </cell>
        </row>
        <row r="49">
          <cell r="A49">
            <v>48.948486000000003</v>
          </cell>
          <cell r="B49">
            <v>9.3412819999999996</v>
          </cell>
        </row>
        <row r="50">
          <cell r="A50">
            <v>48.571457000000002</v>
          </cell>
          <cell r="B50">
            <v>9.3368230000000008</v>
          </cell>
        </row>
        <row r="51">
          <cell r="A51">
            <v>48.291260000000001</v>
          </cell>
          <cell r="B51">
            <v>8.1855689999999992</v>
          </cell>
        </row>
        <row r="52">
          <cell r="A52">
            <v>48.731827000000003</v>
          </cell>
          <cell r="B52">
            <v>7.8203009999999997</v>
          </cell>
        </row>
        <row r="53">
          <cell r="A53">
            <v>48.883758999999998</v>
          </cell>
          <cell r="B53">
            <v>8.9126849999999997</v>
          </cell>
        </row>
        <row r="54">
          <cell r="A54">
            <v>49.326202000000002</v>
          </cell>
          <cell r="B54">
            <v>9.6874070000000003</v>
          </cell>
        </row>
        <row r="55">
          <cell r="A55">
            <v>49.719741999999997</v>
          </cell>
          <cell r="B55">
            <v>9.704898</v>
          </cell>
        </row>
        <row r="56">
          <cell r="A56">
            <v>49.680664</v>
          </cell>
          <cell r="B56">
            <v>9.3066619999999993</v>
          </cell>
        </row>
        <row r="57">
          <cell r="A57">
            <v>48.978164999999997</v>
          </cell>
          <cell r="B57">
            <v>9.5759939999999997</v>
          </cell>
        </row>
        <row r="58">
          <cell r="A58">
            <v>50.304169000000002</v>
          </cell>
          <cell r="B58">
            <v>9.4489830000000001</v>
          </cell>
        </row>
        <row r="59">
          <cell r="A59">
            <v>50.999329000000003</v>
          </cell>
          <cell r="B59">
            <v>9.5581610000000001</v>
          </cell>
        </row>
        <row r="60">
          <cell r="A60">
            <v>51.191527999999998</v>
          </cell>
          <cell r="B60">
            <v>8.5042290000000005</v>
          </cell>
        </row>
        <row r="61">
          <cell r="A61">
            <v>50.193114999999999</v>
          </cell>
          <cell r="B61">
            <v>8.3607259999999997</v>
          </cell>
        </row>
        <row r="62">
          <cell r="A62">
            <v>49.824706999999997</v>
          </cell>
          <cell r="B62">
            <v>9.5167839999999995</v>
          </cell>
        </row>
        <row r="63">
          <cell r="A63">
            <v>50.053145999999998</v>
          </cell>
          <cell r="B63">
            <v>8.9211670000000005</v>
          </cell>
        </row>
        <row r="64">
          <cell r="A64">
            <v>50.198546999999998</v>
          </cell>
          <cell r="B64">
            <v>10.14377</v>
          </cell>
        </row>
        <row r="65">
          <cell r="A65">
            <v>50.960937999999999</v>
          </cell>
          <cell r="B65">
            <v>9.7857230000000008</v>
          </cell>
        </row>
        <row r="66">
          <cell r="A66">
            <v>51.270752000000002</v>
          </cell>
          <cell r="B66">
            <v>10.355601999999999</v>
          </cell>
        </row>
        <row r="67">
          <cell r="A67">
            <v>50.184325999999999</v>
          </cell>
          <cell r="B67">
            <v>10.599771</v>
          </cell>
        </row>
        <row r="68">
          <cell r="A68">
            <v>49.737166999999999</v>
          </cell>
          <cell r="B68">
            <v>10.786057</v>
          </cell>
        </row>
        <row r="69">
          <cell r="A69">
            <v>49.518935999999997</v>
          </cell>
          <cell r="B69">
            <v>11.738009</v>
          </cell>
        </row>
        <row r="70">
          <cell r="A70">
            <v>50.224471999999999</v>
          </cell>
          <cell r="B70">
            <v>9.6684540000000005</v>
          </cell>
        </row>
        <row r="71">
          <cell r="A71">
            <v>50.431702000000001</v>
          </cell>
          <cell r="B71">
            <v>9.2944089999999999</v>
          </cell>
        </row>
        <row r="72">
          <cell r="A72">
            <v>50.774521</v>
          </cell>
          <cell r="B72">
            <v>9.6889409999999998</v>
          </cell>
        </row>
        <row r="73">
          <cell r="A73">
            <v>51.420715000000001</v>
          </cell>
          <cell r="B73">
            <v>9.7130939999999999</v>
          </cell>
        </row>
        <row r="74">
          <cell r="A74">
            <v>51.519866999999998</v>
          </cell>
          <cell r="B74">
            <v>10.399013999999999</v>
          </cell>
        </row>
        <row r="75">
          <cell r="A75">
            <v>51.849991000000003</v>
          </cell>
          <cell r="B75">
            <v>10.687042</v>
          </cell>
        </row>
        <row r="76">
          <cell r="A76">
            <v>51.241515999999997</v>
          </cell>
          <cell r="B76">
            <v>10.409198</v>
          </cell>
        </row>
        <row r="77">
          <cell r="A77">
            <v>51.428787</v>
          </cell>
          <cell r="B77">
            <v>10.688877</v>
          </cell>
        </row>
        <row r="78">
          <cell r="A78">
            <v>51.407440000000001</v>
          </cell>
          <cell r="B78">
            <v>10.232055000000001</v>
          </cell>
        </row>
        <row r="79">
          <cell r="A79">
            <v>51.301254</v>
          </cell>
          <cell r="B79">
            <v>10.394845999999999</v>
          </cell>
        </row>
        <row r="80">
          <cell r="A80">
            <v>50.625152999999997</v>
          </cell>
          <cell r="B80">
            <v>10.284051</v>
          </cell>
        </row>
        <row r="81">
          <cell r="A81">
            <v>50.063369999999999</v>
          </cell>
          <cell r="B81">
            <v>10.938217</v>
          </cell>
        </row>
        <row r="82">
          <cell r="A82">
            <v>49.468628000000002</v>
          </cell>
          <cell r="B82">
            <v>10.917888</v>
          </cell>
        </row>
        <row r="83">
          <cell r="A83">
            <v>49.142181000000001</v>
          </cell>
          <cell r="B83">
            <v>11.275104000000001</v>
          </cell>
        </row>
        <row r="84">
          <cell r="A84">
            <v>49.736007999999998</v>
          </cell>
          <cell r="B84">
            <v>11.149696</v>
          </cell>
        </row>
        <row r="85">
          <cell r="A85">
            <v>49.199570000000001</v>
          </cell>
          <cell r="B85">
            <v>12.271577000000001</v>
          </cell>
        </row>
        <row r="86">
          <cell r="A86">
            <v>48.300583000000003</v>
          </cell>
          <cell r="B86">
            <v>12.947824000000001</v>
          </cell>
        </row>
        <row r="87">
          <cell r="A87">
            <v>48.173552999999998</v>
          </cell>
          <cell r="B87">
            <v>12.598507</v>
          </cell>
        </row>
        <row r="88">
          <cell r="A88">
            <v>48.37529</v>
          </cell>
          <cell r="B88">
            <v>11.652153999999999</v>
          </cell>
        </row>
        <row r="89">
          <cell r="A89">
            <v>49.072707999999999</v>
          </cell>
          <cell r="B89">
            <v>11.884546</v>
          </cell>
        </row>
        <row r="90">
          <cell r="A90">
            <v>49.393158</v>
          </cell>
          <cell r="B90">
            <v>12.245649</v>
          </cell>
        </row>
        <row r="91">
          <cell r="A91">
            <v>49.628677000000003</v>
          </cell>
          <cell r="B91">
            <v>14.118941</v>
          </cell>
        </row>
        <row r="92">
          <cell r="A92">
            <v>49.329605000000001</v>
          </cell>
          <cell r="B92">
            <v>15.239521</v>
          </cell>
        </row>
        <row r="93">
          <cell r="A93">
            <v>49.537917999999998</v>
          </cell>
          <cell r="B93">
            <v>15.962766999999999</v>
          </cell>
        </row>
        <row r="94">
          <cell r="A94">
            <v>51.146422999999999</v>
          </cell>
          <cell r="B94">
            <v>16.388966</v>
          </cell>
        </row>
        <row r="95">
          <cell r="A95">
            <v>51.380875000000003</v>
          </cell>
          <cell r="B95">
            <v>14.741236000000001</v>
          </cell>
        </row>
        <row r="96">
          <cell r="A96">
            <v>51.435943999999999</v>
          </cell>
          <cell r="B96">
            <v>14.160413999999999</v>
          </cell>
        </row>
        <row r="97">
          <cell r="A97">
            <v>50.252960000000002</v>
          </cell>
          <cell r="B97">
            <v>13.688846</v>
          </cell>
        </row>
        <row r="98">
          <cell r="A98">
            <v>50.314971999999997</v>
          </cell>
          <cell r="B98">
            <v>12.462491999999999</v>
          </cell>
        </row>
        <row r="99">
          <cell r="A99">
            <v>50.584274000000001</v>
          </cell>
          <cell r="B99">
            <v>12.827147</v>
          </cell>
        </row>
        <row r="100">
          <cell r="A100">
            <v>50.650359999999999</v>
          </cell>
          <cell r="B100">
            <v>12.313658999999999</v>
          </cell>
        </row>
        <row r="101">
          <cell r="A101">
            <v>50.142090000000003</v>
          </cell>
          <cell r="B101">
            <v>13.456778999999999</v>
          </cell>
        </row>
        <row r="102">
          <cell r="A102">
            <v>49.882781999999999</v>
          </cell>
          <cell r="B102">
            <v>13.649599</v>
          </cell>
        </row>
        <row r="103">
          <cell r="A103">
            <v>49.475937000000002</v>
          </cell>
          <cell r="B103">
            <v>12.522717999999999</v>
          </cell>
        </row>
        <row r="104">
          <cell r="A104">
            <v>49.535553</v>
          </cell>
          <cell r="B104">
            <v>12.487455000000001</v>
          </cell>
        </row>
        <row r="105">
          <cell r="A105">
            <v>49.683044000000002</v>
          </cell>
          <cell r="B105">
            <v>12.690159</v>
          </cell>
        </row>
        <row r="106">
          <cell r="A106">
            <v>49.646362000000003</v>
          </cell>
          <cell r="B106">
            <v>12.285354</v>
          </cell>
        </row>
        <row r="107">
          <cell r="A107">
            <v>49.799056999999998</v>
          </cell>
          <cell r="B107">
            <v>10.558157</v>
          </cell>
        </row>
        <row r="108">
          <cell r="A108">
            <v>50.303345</v>
          </cell>
          <cell r="B108">
            <v>9.7138919999999995</v>
          </cell>
        </row>
        <row r="109">
          <cell r="A109">
            <v>50.388016</v>
          </cell>
          <cell r="B109">
            <v>9.2453900000000004</v>
          </cell>
        </row>
        <row r="110">
          <cell r="A110">
            <v>50.072204999999997</v>
          </cell>
          <cell r="B110">
            <v>8.9149890000000003</v>
          </cell>
        </row>
        <row r="111">
          <cell r="A111">
            <v>50.310851999999997</v>
          </cell>
          <cell r="B111">
            <v>8.4723780000000009</v>
          </cell>
        </row>
        <row r="112">
          <cell r="A112">
            <v>51.301025000000003</v>
          </cell>
          <cell r="B112">
            <v>8.3564179999999997</v>
          </cell>
        </row>
        <row r="113">
          <cell r="A113">
            <v>51.221817000000001</v>
          </cell>
          <cell r="B113">
            <v>9.0970739999999992</v>
          </cell>
        </row>
        <row r="114">
          <cell r="A114">
            <v>51.627991000000002</v>
          </cell>
          <cell r="B114">
            <v>9.1967009999999991</v>
          </cell>
        </row>
        <row r="115">
          <cell r="A115">
            <v>52.154327000000002</v>
          </cell>
          <cell r="B115">
            <v>9.9317869999999999</v>
          </cell>
        </row>
        <row r="116">
          <cell r="A116">
            <v>52.154204999999997</v>
          </cell>
          <cell r="B116">
            <v>10.705314</v>
          </cell>
        </row>
        <row r="117">
          <cell r="A117">
            <v>52.313889000000003</v>
          </cell>
          <cell r="B117">
            <v>11.733599</v>
          </cell>
        </row>
        <row r="118">
          <cell r="A118">
            <v>52.287933000000002</v>
          </cell>
          <cell r="B118">
            <v>11.686845</v>
          </cell>
        </row>
        <row r="119">
          <cell r="A119">
            <v>51.992752000000003</v>
          </cell>
          <cell r="B119">
            <v>11.026152</v>
          </cell>
        </row>
        <row r="120">
          <cell r="A120">
            <v>51.071655</v>
          </cell>
          <cell r="B120">
            <v>11.747667</v>
          </cell>
        </row>
        <row r="121">
          <cell r="A121">
            <v>50.576507999999997</v>
          </cell>
          <cell r="B121">
            <v>10.529552000000001</v>
          </cell>
        </row>
        <row r="122">
          <cell r="A122">
            <v>50.647888000000002</v>
          </cell>
          <cell r="B122">
            <v>10.156143999999999</v>
          </cell>
        </row>
        <row r="123">
          <cell r="A123">
            <v>50.491576999999999</v>
          </cell>
          <cell r="B123">
            <v>9.4456659999999992</v>
          </cell>
        </row>
        <row r="124">
          <cell r="A124">
            <v>51.143692000000001</v>
          </cell>
          <cell r="B124">
            <v>8.8165329999999997</v>
          </cell>
        </row>
        <row r="125">
          <cell r="A125">
            <v>51.759979000000001</v>
          </cell>
          <cell r="B125">
            <v>9.2349340000000009</v>
          </cell>
        </row>
        <row r="126">
          <cell r="A126">
            <v>52.197937000000003</v>
          </cell>
          <cell r="B126">
            <v>9.7466030000000003</v>
          </cell>
        </row>
        <row r="127">
          <cell r="A127">
            <v>51.356231999999999</v>
          </cell>
          <cell r="B127">
            <v>10.708862</v>
          </cell>
        </row>
        <row r="128">
          <cell r="A128">
            <v>50.529907000000001</v>
          </cell>
          <cell r="B128">
            <v>11.473516</v>
          </cell>
        </row>
        <row r="129">
          <cell r="A129">
            <v>50.239837999999999</v>
          </cell>
          <cell r="B129">
            <v>11.209445000000001</v>
          </cell>
        </row>
        <row r="130">
          <cell r="A130">
            <v>49.961792000000003</v>
          </cell>
          <cell r="B130">
            <v>10.720233</v>
          </cell>
        </row>
        <row r="131">
          <cell r="A131">
            <v>49.542160000000003</v>
          </cell>
          <cell r="B131">
            <v>9.1621649999999999</v>
          </cell>
        </row>
        <row r="132">
          <cell r="A132">
            <v>48.273026000000002</v>
          </cell>
          <cell r="B132">
            <v>9.0756870000000003</v>
          </cell>
        </row>
        <row r="133">
          <cell r="A133">
            <v>47.873443999999999</v>
          </cell>
          <cell r="B133">
            <v>9.582713</v>
          </cell>
        </row>
        <row r="134">
          <cell r="A134">
            <v>48.019179999999999</v>
          </cell>
          <cell r="B134">
            <v>10.434284999999999</v>
          </cell>
        </row>
        <row r="135">
          <cell r="A135">
            <v>47.867370999999999</v>
          </cell>
          <cell r="B135">
            <v>11.834645999999999</v>
          </cell>
        </row>
        <row r="136">
          <cell r="A136">
            <v>48.603713999999997</v>
          </cell>
          <cell r="B136">
            <v>11.919333999999999</v>
          </cell>
        </row>
        <row r="137">
          <cell r="A137">
            <v>49.058762000000002</v>
          </cell>
          <cell r="B137">
            <v>12.578861</v>
          </cell>
        </row>
        <row r="138">
          <cell r="A138">
            <v>49.660995</v>
          </cell>
          <cell r="B138">
            <v>13.429869</v>
          </cell>
        </row>
        <row r="139">
          <cell r="A139">
            <v>50.214812999999999</v>
          </cell>
          <cell r="B139">
            <v>14.576447</v>
          </cell>
        </row>
        <row r="140">
          <cell r="A140">
            <v>50.656067</v>
          </cell>
          <cell r="B140">
            <v>15.529907</v>
          </cell>
        </row>
        <row r="141">
          <cell r="A141">
            <v>50.902740000000001</v>
          </cell>
          <cell r="B141">
            <v>15.062129000000001</v>
          </cell>
        </row>
        <row r="142">
          <cell r="A142">
            <v>50.569229</v>
          </cell>
          <cell r="B142">
            <v>14.458000999999999</v>
          </cell>
        </row>
        <row r="143">
          <cell r="A143">
            <v>49.989578000000002</v>
          </cell>
          <cell r="B143">
            <v>14.285467000000001</v>
          </cell>
        </row>
        <row r="144">
          <cell r="A144">
            <v>49.054595999999997</v>
          </cell>
          <cell r="B144">
            <v>14.842219999999999</v>
          </cell>
        </row>
        <row r="145">
          <cell r="A145">
            <v>49.008209000000001</v>
          </cell>
          <cell r="B145">
            <v>14.499952</v>
          </cell>
        </row>
        <row r="146">
          <cell r="A146">
            <v>48.944091999999998</v>
          </cell>
          <cell r="B146">
            <v>13.933414000000001</v>
          </cell>
        </row>
        <row r="147">
          <cell r="A147">
            <v>48.235320999999999</v>
          </cell>
          <cell r="B147">
            <v>14.104621</v>
          </cell>
        </row>
        <row r="148">
          <cell r="A148">
            <v>48.763412000000002</v>
          </cell>
          <cell r="B148">
            <v>13.421817000000001</v>
          </cell>
        </row>
        <row r="149">
          <cell r="A149">
            <v>49.212691999999997</v>
          </cell>
          <cell r="B149">
            <v>14.319583</v>
          </cell>
        </row>
        <row r="150">
          <cell r="A150">
            <v>49.253601000000003</v>
          </cell>
          <cell r="B150">
            <v>15.228838</v>
          </cell>
        </row>
        <row r="151">
          <cell r="A151">
            <v>49.991745000000002</v>
          </cell>
          <cell r="B151">
            <v>15.298603</v>
          </cell>
        </row>
        <row r="152">
          <cell r="A152">
            <v>50.631408999999998</v>
          </cell>
          <cell r="B152">
            <v>14.706175999999999</v>
          </cell>
        </row>
        <row r="153">
          <cell r="A153">
            <v>50.781815000000002</v>
          </cell>
          <cell r="B153">
            <v>14.325445</v>
          </cell>
        </row>
        <row r="154">
          <cell r="A154">
            <v>50.870804</v>
          </cell>
          <cell r="B154">
            <v>13.239217999999999</v>
          </cell>
        </row>
        <row r="155">
          <cell r="A155">
            <v>51.073974999999997</v>
          </cell>
          <cell r="B155">
            <v>12.462182</v>
          </cell>
        </row>
        <row r="156">
          <cell r="A156">
            <v>50.925156000000001</v>
          </cell>
          <cell r="B156">
            <v>12.256076999999999</v>
          </cell>
        </row>
        <row r="157">
          <cell r="A157">
            <v>50.440857000000001</v>
          </cell>
          <cell r="B157">
            <v>12.277914000000001</v>
          </cell>
        </row>
        <row r="158">
          <cell r="A158">
            <v>49.977798</v>
          </cell>
          <cell r="B158">
            <v>11.275637</v>
          </cell>
        </row>
        <row r="159">
          <cell r="A159">
            <v>48.623581000000001</v>
          </cell>
          <cell r="B159">
            <v>11.450167</v>
          </cell>
        </row>
        <row r="160">
          <cell r="A160">
            <v>49.258682</v>
          </cell>
          <cell r="B160">
            <v>10.430718000000001</v>
          </cell>
        </row>
        <row r="161">
          <cell r="A161">
            <v>49.624298000000003</v>
          </cell>
          <cell r="B161">
            <v>10.798465999999999</v>
          </cell>
        </row>
        <row r="162">
          <cell r="A162">
            <v>50.087234000000002</v>
          </cell>
          <cell r="B162">
            <v>9.8725780000000007</v>
          </cell>
        </row>
        <row r="163">
          <cell r="A163">
            <v>49.608123999999997</v>
          </cell>
          <cell r="B163">
            <v>9.9951170000000005</v>
          </cell>
        </row>
        <row r="164">
          <cell r="A164">
            <v>48.299849999999999</v>
          </cell>
          <cell r="B164">
            <v>9.8919759999999997</v>
          </cell>
        </row>
        <row r="165">
          <cell r="A165">
            <v>47.803986000000002</v>
          </cell>
          <cell r="B165">
            <v>11.082129</v>
          </cell>
        </row>
        <row r="166">
          <cell r="A166">
            <v>48.446396</v>
          </cell>
          <cell r="B166">
            <v>12.057928</v>
          </cell>
        </row>
        <row r="167">
          <cell r="A167">
            <v>49.316772</v>
          </cell>
          <cell r="B167">
            <v>12.167616000000001</v>
          </cell>
        </row>
        <row r="168">
          <cell r="A168">
            <v>49.652923999999999</v>
          </cell>
          <cell r="B168">
            <v>12.19523</v>
          </cell>
        </row>
        <row r="169">
          <cell r="A169">
            <v>50.426132000000003</v>
          </cell>
          <cell r="B169">
            <v>11.299734000000001</v>
          </cell>
        </row>
        <row r="170">
          <cell r="A170">
            <v>50.830779999999997</v>
          </cell>
          <cell r="B170">
            <v>10.902787999999999</v>
          </cell>
        </row>
        <row r="171">
          <cell r="A171">
            <v>51.718947999999997</v>
          </cell>
          <cell r="B171">
            <v>11.234165000000001</v>
          </cell>
        </row>
        <row r="172">
          <cell r="A172">
            <v>51.218902999999997</v>
          </cell>
          <cell r="B172">
            <v>11.013102999999999</v>
          </cell>
        </row>
        <row r="173">
          <cell r="A173">
            <v>50.936356000000004</v>
          </cell>
          <cell r="B173">
            <v>11.797006</v>
          </cell>
        </row>
        <row r="174">
          <cell r="A174">
            <v>51.031157999999998</v>
          </cell>
          <cell r="B174">
            <v>12.680184000000001</v>
          </cell>
        </row>
        <row r="175">
          <cell r="A175">
            <v>50.738678</v>
          </cell>
          <cell r="B175">
            <v>12.626113999999999</v>
          </cell>
        </row>
        <row r="176">
          <cell r="A176">
            <v>50.514465000000001</v>
          </cell>
          <cell r="B176">
            <v>12.288451999999999</v>
          </cell>
        </row>
        <row r="177">
          <cell r="A177">
            <v>50.27713</v>
          </cell>
          <cell r="B177">
            <v>12.409443</v>
          </cell>
        </row>
        <row r="178">
          <cell r="A178">
            <v>50.654831000000001</v>
          </cell>
          <cell r="B178">
            <v>13.062760000000001</v>
          </cell>
        </row>
        <row r="179">
          <cell r="A179">
            <v>50.749054000000001</v>
          </cell>
          <cell r="B179">
            <v>13.403975000000001</v>
          </cell>
        </row>
        <row r="180">
          <cell r="A180">
            <v>51.631363</v>
          </cell>
          <cell r="B180">
            <v>14.199365</v>
          </cell>
        </row>
        <row r="181">
          <cell r="A181">
            <v>51.469268999999997</v>
          </cell>
          <cell r="B181">
            <v>14.468294999999999</v>
          </cell>
        </row>
        <row r="182">
          <cell r="A182">
            <v>51.359512000000002</v>
          </cell>
          <cell r="B182">
            <v>14.320904000000001</v>
          </cell>
        </row>
        <row r="183">
          <cell r="A183">
            <v>51.785004000000001</v>
          </cell>
          <cell r="B183">
            <v>14.678091</v>
          </cell>
        </row>
        <row r="184">
          <cell r="A184">
            <v>51.471283</v>
          </cell>
          <cell r="B184">
            <v>14.263426000000001</v>
          </cell>
        </row>
        <row r="185">
          <cell r="A185">
            <v>50.737015</v>
          </cell>
          <cell r="B185">
            <v>14.645447000000001</v>
          </cell>
        </row>
        <row r="186">
          <cell r="A186">
            <v>50.658234</v>
          </cell>
          <cell r="B186">
            <v>14.669064000000001</v>
          </cell>
        </row>
        <row r="187">
          <cell r="A187">
            <v>49.942473999999997</v>
          </cell>
          <cell r="B187">
            <v>14.837534</v>
          </cell>
        </row>
        <row r="188">
          <cell r="A188">
            <v>49.635497999999998</v>
          </cell>
          <cell r="B188">
            <v>16.114649</v>
          </cell>
        </row>
        <row r="189">
          <cell r="A189">
            <v>49.867249000000001</v>
          </cell>
          <cell r="B189">
            <v>17.090295999999999</v>
          </cell>
        </row>
        <row r="190">
          <cell r="A190">
            <v>49.927216000000001</v>
          </cell>
          <cell r="B190">
            <v>17.250039999999998</v>
          </cell>
        </row>
        <row r="191">
          <cell r="A191">
            <v>50.231338999999998</v>
          </cell>
          <cell r="B191">
            <v>16.812006</v>
          </cell>
        </row>
        <row r="192">
          <cell r="A192">
            <v>50.323256999999998</v>
          </cell>
          <cell r="B192">
            <v>16.984366999999999</v>
          </cell>
        </row>
        <row r="193">
          <cell r="A193">
            <v>50.252136</v>
          </cell>
          <cell r="B193">
            <v>16.624025</v>
          </cell>
        </row>
        <row r="194">
          <cell r="A194">
            <v>50.359589</v>
          </cell>
          <cell r="B194">
            <v>16.356902999999999</v>
          </cell>
        </row>
        <row r="195">
          <cell r="A195">
            <v>50.645812999999997</v>
          </cell>
          <cell r="B195">
            <v>15.672335</v>
          </cell>
        </row>
        <row r="196">
          <cell r="A196">
            <v>50.586212000000003</v>
          </cell>
          <cell r="B196">
            <v>14.935629</v>
          </cell>
        </row>
        <row r="197">
          <cell r="A197">
            <v>50.945022999999999</v>
          </cell>
          <cell r="B197">
            <v>14.482343999999999</v>
          </cell>
        </row>
        <row r="198">
          <cell r="A198">
            <v>51.338073999999999</v>
          </cell>
          <cell r="B198">
            <v>13.977655</v>
          </cell>
        </row>
        <row r="199">
          <cell r="A199">
            <v>50.677672999999999</v>
          </cell>
          <cell r="B199">
            <v>13.930857</v>
          </cell>
        </row>
        <row r="200">
          <cell r="A200">
            <v>50.335662999999997</v>
          </cell>
          <cell r="B200">
            <v>14.141254</v>
          </cell>
        </row>
        <row r="201">
          <cell r="A201">
            <v>49.775939999999999</v>
          </cell>
          <cell r="B201">
            <v>16.294874</v>
          </cell>
        </row>
        <row r="202">
          <cell r="A202">
            <v>50.385528999999998</v>
          </cell>
          <cell r="B202">
            <v>16.410048</v>
          </cell>
        </row>
        <row r="203">
          <cell r="A203">
            <v>50.824112</v>
          </cell>
          <cell r="B203">
            <v>16.744206999999999</v>
          </cell>
        </row>
        <row r="204">
          <cell r="A204">
            <v>51.082000999999998</v>
          </cell>
          <cell r="B204">
            <v>17.128447000000001</v>
          </cell>
        </row>
        <row r="205">
          <cell r="A205">
            <v>51.400390999999999</v>
          </cell>
          <cell r="B205">
            <v>18.690092</v>
          </cell>
        </row>
        <row r="206">
          <cell r="A206">
            <v>50.784987999999998</v>
          </cell>
          <cell r="B206">
            <v>17.847508999999999</v>
          </cell>
        </row>
        <row r="207">
          <cell r="A207">
            <v>50.641266000000002</v>
          </cell>
          <cell r="B207">
            <v>17.291187000000001</v>
          </cell>
        </row>
        <row r="208">
          <cell r="A208">
            <v>50.589035000000003</v>
          </cell>
          <cell r="B208">
            <v>16.324894</v>
          </cell>
        </row>
        <row r="209">
          <cell r="A209">
            <v>51.007919000000001</v>
          </cell>
          <cell r="B209">
            <v>15.355045</v>
          </cell>
        </row>
        <row r="210">
          <cell r="A210">
            <v>50.914597000000001</v>
          </cell>
          <cell r="B210">
            <v>14.952966999999999</v>
          </cell>
        </row>
        <row r="211">
          <cell r="A211">
            <v>50.489471000000002</v>
          </cell>
          <cell r="B211">
            <v>13.984934000000001</v>
          </cell>
        </row>
        <row r="212">
          <cell r="A212">
            <v>50.153624999999998</v>
          </cell>
          <cell r="B212">
            <v>14.994547000000001</v>
          </cell>
        </row>
        <row r="213">
          <cell r="A213">
            <v>49.687195000000003</v>
          </cell>
          <cell r="B213">
            <v>13.063224999999999</v>
          </cell>
        </row>
        <row r="214">
          <cell r="A214">
            <v>49.468048000000003</v>
          </cell>
          <cell r="B214">
            <v>13.721947999999999</v>
          </cell>
        </row>
        <row r="215">
          <cell r="A215">
            <v>49.681671000000001</v>
          </cell>
          <cell r="B215">
            <v>13.912493</v>
          </cell>
        </row>
        <row r="216">
          <cell r="A216">
            <v>49.612502999999997</v>
          </cell>
          <cell r="B216">
            <v>14.684091</v>
          </cell>
        </row>
        <row r="217">
          <cell r="A217">
            <v>49.558639999999997</v>
          </cell>
          <cell r="B217">
            <v>15.100598</v>
          </cell>
        </row>
        <row r="218">
          <cell r="A218">
            <v>49.385666000000001</v>
          </cell>
          <cell r="B218">
            <v>13.740475</v>
          </cell>
        </row>
        <row r="219">
          <cell r="A219">
            <v>49.083435000000001</v>
          </cell>
          <cell r="B219">
            <v>13.064584999999999</v>
          </cell>
        </row>
        <row r="220">
          <cell r="A220">
            <v>49.740172999999999</v>
          </cell>
          <cell r="B220">
            <v>11.571405</v>
          </cell>
        </row>
        <row r="221">
          <cell r="A221">
            <v>49.812714</v>
          </cell>
          <cell r="B221">
            <v>10.209989999999999</v>
          </cell>
        </row>
        <row r="222">
          <cell r="A222">
            <v>50.445205999999999</v>
          </cell>
          <cell r="B222">
            <v>11.005207</v>
          </cell>
        </row>
        <row r="223">
          <cell r="A223">
            <v>50.899017000000001</v>
          </cell>
          <cell r="B223">
            <v>12.104791000000001</v>
          </cell>
        </row>
        <row r="224">
          <cell r="A224">
            <v>50.791763000000003</v>
          </cell>
          <cell r="B224">
            <v>11.983381</v>
          </cell>
        </row>
        <row r="225">
          <cell r="A225">
            <v>50.503112999999999</v>
          </cell>
          <cell r="B225">
            <v>11.264317</v>
          </cell>
        </row>
        <row r="226">
          <cell r="A226">
            <v>50.678939999999997</v>
          </cell>
          <cell r="B226">
            <v>11.240148</v>
          </cell>
        </row>
        <row r="227">
          <cell r="A227">
            <v>51.118057</v>
          </cell>
          <cell r="B227">
            <v>12.750931</v>
          </cell>
        </row>
        <row r="228">
          <cell r="A228">
            <v>50.954849000000003</v>
          </cell>
          <cell r="B228">
            <v>13.073134</v>
          </cell>
        </row>
        <row r="229">
          <cell r="A229">
            <v>50.031798999999999</v>
          </cell>
          <cell r="B229">
            <v>10.963017000000001</v>
          </cell>
        </row>
        <row r="230">
          <cell r="A230">
            <v>49.872374999999998</v>
          </cell>
          <cell r="B230">
            <v>10.18257</v>
          </cell>
        </row>
        <row r="231">
          <cell r="A231">
            <v>49.200012000000001</v>
          </cell>
          <cell r="B231">
            <v>9.9792319999999997</v>
          </cell>
        </row>
        <row r="232">
          <cell r="A232">
            <v>49.494888000000003</v>
          </cell>
          <cell r="B232">
            <v>10.469296999999999</v>
          </cell>
        </row>
        <row r="233">
          <cell r="A233">
            <v>48.94603</v>
          </cell>
          <cell r="B233">
            <v>12.178118</v>
          </cell>
        </row>
        <row r="234">
          <cell r="A234">
            <v>49.654068000000002</v>
          </cell>
          <cell r="B234">
            <v>13.206372</v>
          </cell>
        </row>
        <row r="235">
          <cell r="A235">
            <v>50.103729000000001</v>
          </cell>
          <cell r="B235">
            <v>12.782147999999999</v>
          </cell>
        </row>
        <row r="236">
          <cell r="A236">
            <v>50.813599000000004</v>
          </cell>
          <cell r="B236">
            <v>13.005895000000001</v>
          </cell>
        </row>
        <row r="237">
          <cell r="A237">
            <v>51.066727</v>
          </cell>
          <cell r="B237">
            <v>11.592987000000001</v>
          </cell>
        </row>
        <row r="238">
          <cell r="A238">
            <v>50.653534000000001</v>
          </cell>
          <cell r="B238">
            <v>11.910062</v>
          </cell>
        </row>
        <row r="239">
          <cell r="A239">
            <v>50.775894000000001</v>
          </cell>
          <cell r="B239">
            <v>11.287871000000001</v>
          </cell>
        </row>
        <row r="240">
          <cell r="A240">
            <v>50.687378000000002</v>
          </cell>
          <cell r="B240">
            <v>11.1357</v>
          </cell>
        </row>
        <row r="241">
          <cell r="A241">
            <v>49.533813000000002</v>
          </cell>
          <cell r="B241">
            <v>11.472248</v>
          </cell>
        </row>
        <row r="242">
          <cell r="A242">
            <v>49.034255999999999</v>
          </cell>
          <cell r="B242">
            <v>10.883236999999999</v>
          </cell>
        </row>
        <row r="243">
          <cell r="A243">
            <v>48.995238999999998</v>
          </cell>
          <cell r="B243">
            <v>11.100393</v>
          </cell>
        </row>
        <row r="244">
          <cell r="A244">
            <v>49.277633999999999</v>
          </cell>
          <cell r="B244">
            <v>11.154268999999999</v>
          </cell>
        </row>
        <row r="245">
          <cell r="A245">
            <v>49.485123000000002</v>
          </cell>
          <cell r="B245">
            <v>10.406869</v>
          </cell>
        </row>
        <row r="246">
          <cell r="A246">
            <v>49.344757000000001</v>
          </cell>
          <cell r="B246">
            <v>9.5107149999999994</v>
          </cell>
        </row>
        <row r="247">
          <cell r="A247">
            <v>49.289673000000001</v>
          </cell>
          <cell r="B247">
            <v>10.235981000000001</v>
          </cell>
        </row>
        <row r="248">
          <cell r="A248">
            <v>49.604767000000002</v>
          </cell>
          <cell r="B248">
            <v>12.648325</v>
          </cell>
        </row>
        <row r="249">
          <cell r="A249">
            <v>49.994492000000001</v>
          </cell>
          <cell r="B249">
            <v>14.621384000000001</v>
          </cell>
        </row>
        <row r="250">
          <cell r="A250">
            <v>50.547103999999997</v>
          </cell>
          <cell r="B250">
            <v>13.510899999999999</v>
          </cell>
        </row>
        <row r="251">
          <cell r="A251">
            <v>51.084625000000003</v>
          </cell>
          <cell r="B251">
            <v>11.386893000000001</v>
          </cell>
        </row>
        <row r="252">
          <cell r="A252">
            <v>51.668106000000002</v>
          </cell>
          <cell r="B252">
            <v>12.131786999999999</v>
          </cell>
        </row>
        <row r="253">
          <cell r="A253">
            <v>50.552551000000001</v>
          </cell>
          <cell r="B253">
            <v>14.160429000000001</v>
          </cell>
        </row>
        <row r="254">
          <cell r="A254">
            <v>49.760390999999998</v>
          </cell>
          <cell r="B254">
            <v>16.362214999999999</v>
          </cell>
        </row>
        <row r="255">
          <cell r="A255">
            <v>49.227676000000002</v>
          </cell>
          <cell r="B255">
            <v>16.532018999999998</v>
          </cell>
        </row>
        <row r="256">
          <cell r="A256">
            <v>49.214249000000002</v>
          </cell>
          <cell r="B256">
            <v>16.148848999999998</v>
          </cell>
        </row>
        <row r="257">
          <cell r="A257">
            <v>48.910018999999998</v>
          </cell>
          <cell r="B257">
            <v>15.614053999999999</v>
          </cell>
        </row>
        <row r="258">
          <cell r="A258">
            <v>48.888900999999997</v>
          </cell>
          <cell r="B258">
            <v>15.160868000000001</v>
          </cell>
        </row>
        <row r="259">
          <cell r="A259">
            <v>49.490279999999998</v>
          </cell>
          <cell r="B259">
            <v>14.395849999999999</v>
          </cell>
        </row>
        <row r="260">
          <cell r="A260">
            <v>49.739716000000001</v>
          </cell>
          <cell r="B260">
            <v>14.338286</v>
          </cell>
        </row>
        <row r="261">
          <cell r="A261">
            <v>49.416550000000001</v>
          </cell>
          <cell r="B261">
            <v>14.498377</v>
          </cell>
        </row>
        <row r="262">
          <cell r="A262">
            <v>49.577972000000003</v>
          </cell>
          <cell r="B262">
            <v>14.120037999999999</v>
          </cell>
        </row>
        <row r="263">
          <cell r="A263">
            <v>49.443801999999998</v>
          </cell>
          <cell r="B263">
            <v>14.102439</v>
          </cell>
        </row>
        <row r="264">
          <cell r="A264">
            <v>49.196823000000002</v>
          </cell>
          <cell r="B264">
            <v>14.484999</v>
          </cell>
        </row>
        <row r="265">
          <cell r="A265">
            <v>49.424973000000001</v>
          </cell>
          <cell r="B265">
            <v>14.37302</v>
          </cell>
        </row>
        <row r="266">
          <cell r="A266">
            <v>49.318100000000001</v>
          </cell>
          <cell r="B266">
            <v>16.157349</v>
          </cell>
        </row>
        <row r="267">
          <cell r="A267">
            <v>49.324157999999997</v>
          </cell>
          <cell r="B267">
            <v>16.730663</v>
          </cell>
        </row>
        <row r="268">
          <cell r="A268">
            <v>48.816161999999998</v>
          </cell>
          <cell r="B268">
            <v>17.562832</v>
          </cell>
        </row>
        <row r="269">
          <cell r="A269">
            <v>47.346953999999997</v>
          </cell>
          <cell r="B269">
            <v>18.715281999999998</v>
          </cell>
        </row>
        <row r="270">
          <cell r="A270">
            <v>47.275756999999999</v>
          </cell>
          <cell r="B270">
            <v>19.219508999999999</v>
          </cell>
        </row>
        <row r="271">
          <cell r="A271">
            <v>47.818527000000003</v>
          </cell>
          <cell r="B271">
            <v>18.879905999999998</v>
          </cell>
        </row>
        <row r="272">
          <cell r="A272">
            <v>48.634414999999997</v>
          </cell>
          <cell r="B272">
            <v>17.979838999999998</v>
          </cell>
        </row>
        <row r="273">
          <cell r="A273">
            <v>49.206848000000001</v>
          </cell>
          <cell r="B273">
            <v>16.549178999999999</v>
          </cell>
        </row>
        <row r="274">
          <cell r="A274">
            <v>50.352676000000002</v>
          </cell>
          <cell r="B274">
            <v>15.735721</v>
          </cell>
        </row>
        <row r="275">
          <cell r="A275">
            <v>51.493865999999997</v>
          </cell>
          <cell r="B275">
            <v>15.404180999999999</v>
          </cell>
        </row>
        <row r="276">
          <cell r="A276">
            <v>52.541550000000001</v>
          </cell>
          <cell r="B276">
            <v>16.272110000000001</v>
          </cell>
        </row>
        <row r="277">
          <cell r="A277">
            <v>52.966568000000002</v>
          </cell>
          <cell r="B277">
            <v>15.091689000000001</v>
          </cell>
        </row>
        <row r="278">
          <cell r="A278">
            <v>52.592407000000001</v>
          </cell>
          <cell r="B278">
            <v>13.324227</v>
          </cell>
        </row>
        <row r="279">
          <cell r="A279">
            <v>52.150131000000002</v>
          </cell>
          <cell r="B279">
            <v>10.918533</v>
          </cell>
        </row>
        <row r="280">
          <cell r="A280">
            <v>52.692017</v>
          </cell>
          <cell r="B280">
            <v>10.924669</v>
          </cell>
        </row>
        <row r="281">
          <cell r="A281">
            <v>52.727553999999998</v>
          </cell>
          <cell r="B281">
            <v>10.927130999999999</v>
          </cell>
        </row>
        <row r="282">
          <cell r="A282">
            <v>53.252777000000002</v>
          </cell>
          <cell r="B282">
            <v>12.003501</v>
          </cell>
        </row>
        <row r="283">
          <cell r="A283">
            <v>52.908569</v>
          </cell>
          <cell r="B283">
            <v>11.566392</v>
          </cell>
        </row>
        <row r="284">
          <cell r="A284">
            <v>52.666519000000001</v>
          </cell>
          <cell r="B284">
            <v>13.035781</v>
          </cell>
        </row>
        <row r="285">
          <cell r="A285">
            <v>52.090561000000001</v>
          </cell>
          <cell r="B285">
            <v>12.337225999999999</v>
          </cell>
        </row>
        <row r="286">
          <cell r="A286">
            <v>51.036727999999997</v>
          </cell>
          <cell r="B286">
            <v>10.889232</v>
          </cell>
        </row>
        <row r="287">
          <cell r="A287">
            <v>49.846817000000001</v>
          </cell>
          <cell r="B287">
            <v>10.459609</v>
          </cell>
        </row>
        <row r="288">
          <cell r="A288">
            <v>49.347259999999999</v>
          </cell>
          <cell r="B288">
            <v>11.500508999999999</v>
          </cell>
        </row>
        <row r="289">
          <cell r="A289">
            <v>49.399979000000002</v>
          </cell>
          <cell r="B289">
            <v>12.149893</v>
          </cell>
        </row>
        <row r="290">
          <cell r="A290">
            <v>49.213348000000003</v>
          </cell>
          <cell r="B290">
            <v>12.172488</v>
          </cell>
        </row>
        <row r="291">
          <cell r="A291">
            <v>49.695129000000001</v>
          </cell>
          <cell r="B291">
            <v>12.883711999999999</v>
          </cell>
        </row>
        <row r="292">
          <cell r="A292">
            <v>49.248016</v>
          </cell>
          <cell r="B292">
            <v>13.023630000000001</v>
          </cell>
        </row>
        <row r="293">
          <cell r="A293">
            <v>49.719009</v>
          </cell>
          <cell r="B293">
            <v>14.172291</v>
          </cell>
        </row>
        <row r="294">
          <cell r="A294">
            <v>49.079315000000001</v>
          </cell>
          <cell r="B294">
            <v>15.164251999999999</v>
          </cell>
        </row>
        <row r="295">
          <cell r="A295">
            <v>49.349991000000003</v>
          </cell>
          <cell r="B295">
            <v>15.51545</v>
          </cell>
        </row>
        <row r="296">
          <cell r="A296">
            <v>49.810699</v>
          </cell>
          <cell r="B296">
            <v>16.357693000000001</v>
          </cell>
        </row>
        <row r="297">
          <cell r="A297">
            <v>49.984817999999997</v>
          </cell>
          <cell r="B297">
            <v>15.996245</v>
          </cell>
        </row>
        <row r="298">
          <cell r="A298">
            <v>49.461945</v>
          </cell>
          <cell r="B298">
            <v>15.121586000000001</v>
          </cell>
        </row>
        <row r="299">
          <cell r="A299">
            <v>49.244675000000001</v>
          </cell>
          <cell r="B299">
            <v>14.346856000000001</v>
          </cell>
        </row>
        <row r="300">
          <cell r="A300">
            <v>49.696013999999998</v>
          </cell>
          <cell r="B300">
            <v>15.897831</v>
          </cell>
        </row>
        <row r="301">
          <cell r="A301">
            <v>50.182968000000002</v>
          </cell>
          <cell r="B301">
            <v>15.236459</v>
          </cell>
        </row>
        <row r="302">
          <cell r="A302">
            <v>50.185135000000002</v>
          </cell>
          <cell r="B302">
            <v>15.702923</v>
          </cell>
        </row>
        <row r="303">
          <cell r="A303">
            <v>50.849685999999998</v>
          </cell>
          <cell r="B303">
            <v>15.96353</v>
          </cell>
        </row>
        <row r="304">
          <cell r="A304">
            <v>50.514510999999999</v>
          </cell>
          <cell r="B304">
            <v>15.308006000000001</v>
          </cell>
        </row>
        <row r="305">
          <cell r="A305">
            <v>50.189621000000002</v>
          </cell>
          <cell r="B305">
            <v>14.30748</v>
          </cell>
        </row>
        <row r="306">
          <cell r="A306">
            <v>50.442458999999999</v>
          </cell>
          <cell r="B306">
            <v>13.690727000000001</v>
          </cell>
        </row>
        <row r="307">
          <cell r="A307">
            <v>50.131453999999998</v>
          </cell>
          <cell r="B307">
            <v>15.590647000000001</v>
          </cell>
        </row>
        <row r="308">
          <cell r="A308">
            <v>49.743651999999997</v>
          </cell>
          <cell r="B308">
            <v>16.222314999999998</v>
          </cell>
        </row>
        <row r="309">
          <cell r="A309">
            <v>48.615662</v>
          </cell>
          <cell r="B309">
            <v>16.990406</v>
          </cell>
        </row>
        <row r="310">
          <cell r="A310">
            <v>49.285477</v>
          </cell>
          <cell r="B310">
            <v>16.548580000000001</v>
          </cell>
        </row>
        <row r="311">
          <cell r="A311">
            <v>50.383040999999999</v>
          </cell>
          <cell r="B311">
            <v>17.174876999999999</v>
          </cell>
        </row>
        <row r="312">
          <cell r="A312">
            <v>50.085205000000002</v>
          </cell>
          <cell r="B312">
            <v>19.338156000000001</v>
          </cell>
        </row>
        <row r="313">
          <cell r="A313">
            <v>50.354796999999998</v>
          </cell>
          <cell r="B313">
            <v>19.140373</v>
          </cell>
        </row>
        <row r="314">
          <cell r="A314">
            <v>49.726714999999999</v>
          </cell>
          <cell r="B314">
            <v>18.552838999999999</v>
          </cell>
        </row>
        <row r="315">
          <cell r="A315">
            <v>49.472136999999996</v>
          </cell>
          <cell r="B315">
            <v>15.862247999999999</v>
          </cell>
        </row>
        <row r="316">
          <cell r="A316">
            <v>50.394011999999996</v>
          </cell>
          <cell r="B316">
            <v>14.784316</v>
          </cell>
        </row>
        <row r="317">
          <cell r="A317">
            <v>51.647781000000002</v>
          </cell>
          <cell r="B317">
            <v>14.139214000000001</v>
          </cell>
        </row>
        <row r="318">
          <cell r="A318">
            <v>51.419097999999998</v>
          </cell>
          <cell r="B318">
            <v>14.330135</v>
          </cell>
        </row>
        <row r="319">
          <cell r="A319">
            <v>50.296951</v>
          </cell>
          <cell r="B319">
            <v>13.970207</v>
          </cell>
        </row>
        <row r="320">
          <cell r="A320">
            <v>49.735045999999997</v>
          </cell>
          <cell r="B320">
            <v>13.458233</v>
          </cell>
        </row>
        <row r="321">
          <cell r="A321">
            <v>48.825775</v>
          </cell>
          <cell r="B321">
            <v>13.786661</v>
          </cell>
        </row>
        <row r="322">
          <cell r="A322">
            <v>48.723953000000002</v>
          </cell>
          <cell r="B322">
            <v>14.696235</v>
          </cell>
        </row>
        <row r="323">
          <cell r="A323">
            <v>48.098464999999997</v>
          </cell>
          <cell r="B323">
            <v>14.828265999999999</v>
          </cell>
        </row>
        <row r="324">
          <cell r="A324">
            <v>48.488968</v>
          </cell>
          <cell r="B324">
            <v>14.827106000000001</v>
          </cell>
        </row>
        <row r="325">
          <cell r="A325">
            <v>48.159668000000003</v>
          </cell>
          <cell r="B325">
            <v>15.666478</v>
          </cell>
        </row>
        <row r="326">
          <cell r="A326">
            <v>48.231338999999998</v>
          </cell>
          <cell r="B326">
            <v>15.908809</v>
          </cell>
        </row>
        <row r="327">
          <cell r="A327">
            <v>48.445374000000001</v>
          </cell>
          <cell r="B327">
            <v>16.171854</v>
          </cell>
        </row>
        <row r="328">
          <cell r="A328">
            <v>48.992142000000001</v>
          </cell>
          <cell r="B328">
            <v>15.539994</v>
          </cell>
        </row>
        <row r="329">
          <cell r="A329">
            <v>49.766219999999997</v>
          </cell>
          <cell r="B329">
            <v>15.211639999999999</v>
          </cell>
        </row>
        <row r="330">
          <cell r="A330">
            <v>50.537627999999998</v>
          </cell>
          <cell r="B330">
            <v>14.010142999999999</v>
          </cell>
        </row>
        <row r="331">
          <cell r="A331">
            <v>50.901336999999998</v>
          </cell>
          <cell r="B331">
            <v>15.741331000000001</v>
          </cell>
        </row>
        <row r="332">
          <cell r="A332">
            <v>50.718811000000002</v>
          </cell>
          <cell r="B332">
            <v>16.880013999999999</v>
          </cell>
        </row>
        <row r="333">
          <cell r="A333">
            <v>50.805801000000002</v>
          </cell>
          <cell r="B333">
            <v>18.477513999999999</v>
          </cell>
        </row>
        <row r="334">
          <cell r="A334">
            <v>50.357880000000002</v>
          </cell>
          <cell r="B334">
            <v>18.154738999999999</v>
          </cell>
        </row>
        <row r="335">
          <cell r="A335">
            <v>50.863388</v>
          </cell>
          <cell r="B335">
            <v>16.469045999999999</v>
          </cell>
        </row>
        <row r="336">
          <cell r="A336">
            <v>50.984496999999998</v>
          </cell>
          <cell r="B336">
            <v>15.528966</v>
          </cell>
        </row>
        <row r="337">
          <cell r="A337">
            <v>50.891800000000003</v>
          </cell>
          <cell r="B337">
            <v>14.310828000000001</v>
          </cell>
        </row>
        <row r="338">
          <cell r="A338">
            <v>50.615172999999999</v>
          </cell>
          <cell r="B338">
            <v>14.373366000000001</v>
          </cell>
        </row>
        <row r="339">
          <cell r="A339">
            <v>51.260361000000003</v>
          </cell>
          <cell r="B339">
            <v>15.852446</v>
          </cell>
        </row>
        <row r="340">
          <cell r="A340">
            <v>50.257644999999997</v>
          </cell>
          <cell r="B340">
            <v>15.186852</v>
          </cell>
        </row>
        <row r="341">
          <cell r="A341">
            <v>49.141753999999999</v>
          </cell>
          <cell r="B341">
            <v>15.223953</v>
          </cell>
        </row>
        <row r="342">
          <cell r="A342">
            <v>49.173126000000003</v>
          </cell>
          <cell r="B342">
            <v>13.926171999999999</v>
          </cell>
        </row>
        <row r="343">
          <cell r="A343">
            <v>48.306992000000001</v>
          </cell>
          <cell r="B343">
            <v>12.913175000000001</v>
          </cell>
        </row>
        <row r="344">
          <cell r="A344">
            <v>47.766692999999997</v>
          </cell>
          <cell r="B344">
            <v>11.505224</v>
          </cell>
        </row>
        <row r="345">
          <cell r="A345">
            <v>47.644500999999998</v>
          </cell>
          <cell r="B345">
            <v>11.318061999999999</v>
          </cell>
        </row>
        <row r="346">
          <cell r="A346">
            <v>48.61647</v>
          </cell>
          <cell r="B346">
            <v>12.096902999999999</v>
          </cell>
        </row>
        <row r="347">
          <cell r="A347">
            <v>48.648147999999999</v>
          </cell>
          <cell r="B347">
            <v>11.374472000000001</v>
          </cell>
        </row>
        <row r="348">
          <cell r="A348">
            <v>49.123947000000001</v>
          </cell>
          <cell r="B348">
            <v>11.364248</v>
          </cell>
        </row>
        <row r="349">
          <cell r="A349">
            <v>49.250458000000002</v>
          </cell>
          <cell r="B349">
            <v>10.510603</v>
          </cell>
        </row>
        <row r="350">
          <cell r="A350">
            <v>49.594603999999997</v>
          </cell>
          <cell r="B350">
            <v>10.087694000000001</v>
          </cell>
        </row>
        <row r="351">
          <cell r="A351">
            <v>50.121566999999999</v>
          </cell>
          <cell r="B351">
            <v>10.35427</v>
          </cell>
        </row>
        <row r="352">
          <cell r="A352">
            <v>50.219498000000002</v>
          </cell>
          <cell r="B352">
            <v>10.563064000000001</v>
          </cell>
        </row>
        <row r="353">
          <cell r="A353">
            <v>50.063538000000001</v>
          </cell>
          <cell r="B353">
            <v>10.442116</v>
          </cell>
        </row>
        <row r="354">
          <cell r="A354">
            <v>50.175826999999998</v>
          </cell>
          <cell r="B354">
            <v>10.207077</v>
          </cell>
        </row>
        <row r="355">
          <cell r="A355">
            <v>48.810074</v>
          </cell>
          <cell r="B355">
            <v>12.196685</v>
          </cell>
        </row>
        <row r="356">
          <cell r="A356">
            <v>48.023727000000001</v>
          </cell>
          <cell r="B356">
            <v>12.208249</v>
          </cell>
        </row>
        <row r="357">
          <cell r="A357">
            <v>47.656936999999999</v>
          </cell>
          <cell r="B357">
            <v>13.036445000000001</v>
          </cell>
        </row>
        <row r="358">
          <cell r="A358">
            <v>47.939911000000002</v>
          </cell>
          <cell r="B358">
            <v>13.257187999999999</v>
          </cell>
        </row>
        <row r="359">
          <cell r="A359">
            <v>48.662948999999998</v>
          </cell>
          <cell r="B359">
            <v>12.759373999999999</v>
          </cell>
        </row>
        <row r="360">
          <cell r="A360">
            <v>48.784636999999996</v>
          </cell>
          <cell r="B360">
            <v>12.8887</v>
          </cell>
        </row>
        <row r="361">
          <cell r="A361">
            <v>48.497284000000001</v>
          </cell>
          <cell r="B361">
            <v>13.901225999999999</v>
          </cell>
        </row>
        <row r="362">
          <cell r="A362">
            <v>48.324005</v>
          </cell>
          <cell r="B362">
            <v>16.405169999999998</v>
          </cell>
        </row>
        <row r="363">
          <cell r="A363">
            <v>48.041153000000001</v>
          </cell>
          <cell r="B363">
            <v>17.475521000000001</v>
          </cell>
        </row>
        <row r="364">
          <cell r="A364">
            <v>49.036574999999999</v>
          </cell>
          <cell r="B364">
            <v>18.013988000000001</v>
          </cell>
        </row>
        <row r="365">
          <cell r="A365">
            <v>49.305374</v>
          </cell>
          <cell r="B365">
            <v>18.433523000000001</v>
          </cell>
        </row>
        <row r="366">
          <cell r="A366">
            <v>49.479263000000003</v>
          </cell>
          <cell r="B366">
            <v>18.605764000000001</v>
          </cell>
        </row>
        <row r="367">
          <cell r="A367">
            <v>49.361786000000002</v>
          </cell>
          <cell r="B367">
            <v>16.536235999999999</v>
          </cell>
        </row>
        <row r="368">
          <cell r="A368">
            <v>49.905762000000003</v>
          </cell>
          <cell r="B368">
            <v>13.718826999999999</v>
          </cell>
        </row>
        <row r="369">
          <cell r="A369">
            <v>49.802138999999997</v>
          </cell>
          <cell r="B369">
            <v>12.059419</v>
          </cell>
        </row>
        <row r="370">
          <cell r="A370">
            <v>50.560974000000002</v>
          </cell>
          <cell r="B370">
            <v>13.741212000000001</v>
          </cell>
        </row>
        <row r="371">
          <cell r="A371">
            <v>51.582993000000002</v>
          </cell>
          <cell r="B371">
            <v>14.457597</v>
          </cell>
        </row>
        <row r="372">
          <cell r="A372">
            <v>52.040008999999998</v>
          </cell>
          <cell r="B372">
            <v>17.296913</v>
          </cell>
        </row>
        <row r="373">
          <cell r="A373">
            <v>52.244430999999999</v>
          </cell>
          <cell r="B373">
            <v>16.894949</v>
          </cell>
        </row>
        <row r="374">
          <cell r="A374">
            <v>52.202789000000003</v>
          </cell>
          <cell r="B374">
            <v>14.338127999999999</v>
          </cell>
        </row>
        <row r="375">
          <cell r="A375">
            <v>51.788193</v>
          </cell>
          <cell r="B375">
            <v>15.639692</v>
          </cell>
        </row>
        <row r="376">
          <cell r="A376">
            <v>50.567734000000002</v>
          </cell>
          <cell r="B376">
            <v>14.722030999999999</v>
          </cell>
        </row>
        <row r="377">
          <cell r="A377">
            <v>50.467635999999999</v>
          </cell>
          <cell r="B377">
            <v>16.039460999999999</v>
          </cell>
        </row>
        <row r="378">
          <cell r="A378">
            <v>49.580230999999998</v>
          </cell>
          <cell r="B378">
            <v>16.736329999999999</v>
          </cell>
        </row>
        <row r="379">
          <cell r="A379">
            <v>49.785721000000002</v>
          </cell>
          <cell r="B379">
            <v>14.769907</v>
          </cell>
        </row>
        <row r="380">
          <cell r="A380">
            <v>49.856430000000003</v>
          </cell>
          <cell r="B380">
            <v>13.696491</v>
          </cell>
        </row>
        <row r="381">
          <cell r="A381">
            <v>50.681838999999997</v>
          </cell>
          <cell r="B381">
            <v>12.777358</v>
          </cell>
        </row>
        <row r="382">
          <cell r="A382">
            <v>50.033965999999999</v>
          </cell>
          <cell r="B382">
            <v>13.160024</v>
          </cell>
        </row>
        <row r="383">
          <cell r="A383">
            <v>49.337752999999999</v>
          </cell>
          <cell r="B383">
            <v>13.419767999999999</v>
          </cell>
        </row>
        <row r="384">
          <cell r="A384">
            <v>48.996872000000003</v>
          </cell>
          <cell r="B384">
            <v>13.135122000000001</v>
          </cell>
        </row>
        <row r="385">
          <cell r="A385">
            <v>48.990738</v>
          </cell>
          <cell r="B385">
            <v>13.569893</v>
          </cell>
        </row>
        <row r="386">
          <cell r="A386">
            <v>49.82103</v>
          </cell>
          <cell r="B386">
            <v>13.527799999999999</v>
          </cell>
        </row>
        <row r="387">
          <cell r="A387">
            <v>49.311324999999997</v>
          </cell>
          <cell r="B387">
            <v>13.617766</v>
          </cell>
        </row>
        <row r="388">
          <cell r="A388">
            <v>50.245499000000002</v>
          </cell>
          <cell r="B388">
            <v>13.383844</v>
          </cell>
        </row>
        <row r="389">
          <cell r="A389">
            <v>50.613449000000003</v>
          </cell>
          <cell r="B389">
            <v>13.283628</v>
          </cell>
        </row>
        <row r="390">
          <cell r="A390">
            <v>51.313034000000002</v>
          </cell>
          <cell r="B390">
            <v>11.674849999999999</v>
          </cell>
        </row>
        <row r="391">
          <cell r="A391">
            <v>51.443145999999999</v>
          </cell>
          <cell r="B391">
            <v>13.708769</v>
          </cell>
        </row>
        <row r="392">
          <cell r="A392">
            <v>51.468994000000002</v>
          </cell>
          <cell r="B392">
            <v>13.744095</v>
          </cell>
        </row>
        <row r="393">
          <cell r="A393">
            <v>50.902602999999999</v>
          </cell>
          <cell r="B393">
            <v>13.215137</v>
          </cell>
        </row>
        <row r="394">
          <cell r="A394">
            <v>50.318161000000003</v>
          </cell>
          <cell r="B394">
            <v>12.395839</v>
          </cell>
        </row>
        <row r="395">
          <cell r="A395">
            <v>51.422103999999997</v>
          </cell>
          <cell r="B395">
            <v>11.890658</v>
          </cell>
        </row>
        <row r="396">
          <cell r="A396">
            <v>51.545883000000003</v>
          </cell>
          <cell r="B396">
            <v>13.05137</v>
          </cell>
        </row>
        <row r="397">
          <cell r="A397">
            <v>51.398314999999997</v>
          </cell>
          <cell r="B397">
            <v>12.608527</v>
          </cell>
        </row>
        <row r="398">
          <cell r="A398">
            <v>50.616821000000002</v>
          </cell>
          <cell r="B398">
            <v>11.481232</v>
          </cell>
        </row>
        <row r="399">
          <cell r="A399">
            <v>49.983336999999999</v>
          </cell>
          <cell r="B399">
            <v>11.855122</v>
          </cell>
        </row>
        <row r="400">
          <cell r="A400">
            <v>51.149765000000002</v>
          </cell>
          <cell r="B400">
            <v>12.213517</v>
          </cell>
        </row>
        <row r="401">
          <cell r="A401">
            <v>51.340651999999999</v>
          </cell>
          <cell r="B401">
            <v>10.450097</v>
          </cell>
        </row>
        <row r="402">
          <cell r="A402">
            <v>51.317917000000001</v>
          </cell>
          <cell r="B402">
            <v>10.448510000000001</v>
          </cell>
        </row>
        <row r="403">
          <cell r="A403">
            <v>52.082366999999998</v>
          </cell>
          <cell r="B403">
            <v>10.091799</v>
          </cell>
        </row>
        <row r="404">
          <cell r="A404">
            <v>53.392654</v>
          </cell>
          <cell r="B404">
            <v>9.9691109999999998</v>
          </cell>
        </row>
        <row r="405">
          <cell r="A405">
            <v>54.100540000000002</v>
          </cell>
          <cell r="B405">
            <v>9.7861370000000001</v>
          </cell>
        </row>
        <row r="406">
          <cell r="A406">
            <v>53.608780000000003</v>
          </cell>
          <cell r="B406">
            <v>9.5712969999999995</v>
          </cell>
        </row>
        <row r="407">
          <cell r="A407">
            <v>53.255279999999999</v>
          </cell>
          <cell r="B407">
            <v>9.7729890000000008</v>
          </cell>
        </row>
        <row r="408">
          <cell r="A408">
            <v>53.059586000000003</v>
          </cell>
          <cell r="B408">
            <v>9.2187180000000009</v>
          </cell>
        </row>
        <row r="409">
          <cell r="A409">
            <v>52.893554999999999</v>
          </cell>
          <cell r="B409">
            <v>9.3801930000000002</v>
          </cell>
        </row>
        <row r="410">
          <cell r="A410">
            <v>52.933289000000002</v>
          </cell>
          <cell r="B410">
            <v>8.7224599999999999</v>
          </cell>
        </row>
        <row r="411">
          <cell r="A411">
            <v>52.793258999999999</v>
          </cell>
          <cell r="B411">
            <v>7.9911260000000004</v>
          </cell>
        </row>
        <row r="412">
          <cell r="A412">
            <v>52.230072</v>
          </cell>
          <cell r="B412">
            <v>8.7949029999999997</v>
          </cell>
        </row>
        <row r="413">
          <cell r="A413">
            <v>51.767059000000003</v>
          </cell>
          <cell r="B413">
            <v>8.4191990000000008</v>
          </cell>
        </row>
        <row r="414">
          <cell r="A414">
            <v>51.469954999999999</v>
          </cell>
          <cell r="B414">
            <v>9.0144929999999999</v>
          </cell>
        </row>
        <row r="415">
          <cell r="A415">
            <v>51.144835999999998</v>
          </cell>
          <cell r="B415">
            <v>10.164319000000001</v>
          </cell>
        </row>
        <row r="416">
          <cell r="A416">
            <v>51.175995</v>
          </cell>
          <cell r="B416">
            <v>11.906420000000001</v>
          </cell>
        </row>
        <row r="417">
          <cell r="A417">
            <v>50.274245999999998</v>
          </cell>
          <cell r="B417">
            <v>11.548400000000001</v>
          </cell>
        </row>
        <row r="418">
          <cell r="A418">
            <v>49.636505</v>
          </cell>
          <cell r="B418">
            <v>11.78828</v>
          </cell>
        </row>
        <row r="419">
          <cell r="A419">
            <v>48.779083</v>
          </cell>
          <cell r="B419">
            <v>9.6711390000000002</v>
          </cell>
        </row>
        <row r="420">
          <cell r="A420">
            <v>48.657851999999998</v>
          </cell>
          <cell r="B420">
            <v>8.9830070000000006</v>
          </cell>
        </row>
        <row r="421">
          <cell r="A421">
            <v>48.470900999999998</v>
          </cell>
          <cell r="B421">
            <v>9.1596580000000003</v>
          </cell>
        </row>
        <row r="422">
          <cell r="A422">
            <v>48.328003000000002</v>
          </cell>
          <cell r="B422">
            <v>9.2264780000000002</v>
          </cell>
        </row>
        <row r="423">
          <cell r="A423">
            <v>48.316924999999998</v>
          </cell>
          <cell r="B423">
            <v>9.7247039999999991</v>
          </cell>
        </row>
        <row r="424">
          <cell r="A424">
            <v>48.699950999999999</v>
          </cell>
          <cell r="B424">
            <v>10.58968</v>
          </cell>
        </row>
        <row r="425">
          <cell r="A425">
            <v>48.244124999999997</v>
          </cell>
          <cell r="B425">
            <v>11.259736999999999</v>
          </cell>
        </row>
        <row r="426">
          <cell r="A426">
            <v>48.861953999999997</v>
          </cell>
          <cell r="B426">
            <v>11.466865</v>
          </cell>
        </row>
        <row r="427">
          <cell r="A427">
            <v>49.719695999999999</v>
          </cell>
          <cell r="B427">
            <v>11.463015</v>
          </cell>
        </row>
        <row r="428">
          <cell r="A428">
            <v>49.842284999999997</v>
          </cell>
          <cell r="B428">
            <v>12.66323</v>
          </cell>
        </row>
        <row r="429">
          <cell r="A429">
            <v>50.054305999999997</v>
          </cell>
          <cell r="B429">
            <v>13.61026</v>
          </cell>
        </row>
        <row r="430">
          <cell r="A430">
            <v>49.986511</v>
          </cell>
          <cell r="B430">
            <v>13.635201</v>
          </cell>
        </row>
        <row r="431">
          <cell r="A431">
            <v>50.690033</v>
          </cell>
          <cell r="B431">
            <v>13.201173000000001</v>
          </cell>
        </row>
        <row r="432">
          <cell r="A432">
            <v>50.433121</v>
          </cell>
          <cell r="B432">
            <v>13.635764</v>
          </cell>
        </row>
        <row r="433">
          <cell r="A433">
            <v>50.617355000000003</v>
          </cell>
          <cell r="B433">
            <v>13.680697</v>
          </cell>
        </row>
        <row r="434">
          <cell r="A434">
            <v>50.670150999999997</v>
          </cell>
          <cell r="B434">
            <v>15.025081</v>
          </cell>
        </row>
        <row r="435">
          <cell r="A435">
            <v>51.179595999999997</v>
          </cell>
          <cell r="B435">
            <v>14.672459</v>
          </cell>
        </row>
        <row r="436">
          <cell r="A436">
            <v>50.931075999999997</v>
          </cell>
          <cell r="B436">
            <v>13.932622</v>
          </cell>
        </row>
        <row r="437">
          <cell r="A437">
            <v>51.095261000000001</v>
          </cell>
          <cell r="B437">
            <v>14.508941</v>
          </cell>
        </row>
        <row r="438">
          <cell r="A438">
            <v>51.471252</v>
          </cell>
          <cell r="B438">
            <v>14.832549999999999</v>
          </cell>
        </row>
        <row r="439">
          <cell r="A439">
            <v>50.463943</v>
          </cell>
          <cell r="B439">
            <v>16.655245000000001</v>
          </cell>
        </row>
        <row r="440">
          <cell r="A440">
            <v>50.402802000000001</v>
          </cell>
          <cell r="B440">
            <v>16.279793000000002</v>
          </cell>
        </row>
        <row r="441">
          <cell r="A441">
            <v>50.514130000000002</v>
          </cell>
          <cell r="B441">
            <v>16.257843000000001</v>
          </cell>
        </row>
        <row r="442">
          <cell r="A442">
            <v>49.992767000000001</v>
          </cell>
          <cell r="B442">
            <v>14.241348</v>
          </cell>
        </row>
        <row r="443">
          <cell r="A443">
            <v>49.666930999999998</v>
          </cell>
          <cell r="B443">
            <v>14.317864999999999</v>
          </cell>
        </row>
        <row r="444">
          <cell r="A444">
            <v>49.792267000000002</v>
          </cell>
          <cell r="B444">
            <v>14.452166999999999</v>
          </cell>
        </row>
        <row r="445">
          <cell r="A445">
            <v>49.709702</v>
          </cell>
          <cell r="B445">
            <v>14.611129999999999</v>
          </cell>
        </row>
        <row r="446">
          <cell r="A446">
            <v>50.053832999999997</v>
          </cell>
          <cell r="B446">
            <v>13.921241999999999</v>
          </cell>
        </row>
        <row r="447">
          <cell r="A447">
            <v>50.162292000000001</v>
          </cell>
          <cell r="B447">
            <v>13.654826</v>
          </cell>
        </row>
        <row r="448">
          <cell r="A448">
            <v>50.860793999999999</v>
          </cell>
          <cell r="B448">
            <v>14.113102</v>
          </cell>
        </row>
        <row r="449">
          <cell r="A449">
            <v>51.135345000000001</v>
          </cell>
          <cell r="B449">
            <v>13.372540000000001</v>
          </cell>
        </row>
        <row r="450">
          <cell r="A450">
            <v>51.146942000000003</v>
          </cell>
          <cell r="B450">
            <v>15.270156</v>
          </cell>
        </row>
        <row r="451">
          <cell r="A451">
            <v>50.144089000000001</v>
          </cell>
          <cell r="B451">
            <v>14.979639000000001</v>
          </cell>
        </row>
        <row r="452">
          <cell r="A452">
            <v>49.662643000000003</v>
          </cell>
          <cell r="B452">
            <v>15.610431</v>
          </cell>
        </row>
        <row r="453">
          <cell r="A453">
            <v>48.709105999999998</v>
          </cell>
          <cell r="B453">
            <v>14.884015</v>
          </cell>
        </row>
        <row r="454">
          <cell r="A454">
            <v>49.520966000000001</v>
          </cell>
          <cell r="B454">
            <v>13.514633</v>
          </cell>
        </row>
        <row r="455">
          <cell r="A455">
            <v>50.305115000000001</v>
          </cell>
          <cell r="B455">
            <v>12.161859</v>
          </cell>
        </row>
        <row r="456">
          <cell r="A456">
            <v>50.274124</v>
          </cell>
          <cell r="B456">
            <v>11.481392</v>
          </cell>
        </row>
        <row r="457">
          <cell r="A457">
            <v>49.948914000000002</v>
          </cell>
          <cell r="B457">
            <v>12.573290999999999</v>
          </cell>
        </row>
        <row r="458">
          <cell r="A458">
            <v>49.251801</v>
          </cell>
          <cell r="B458">
            <v>14.08609</v>
          </cell>
        </row>
        <row r="459">
          <cell r="A459">
            <v>48.917037999999998</v>
          </cell>
          <cell r="B459">
            <v>15.791121</v>
          </cell>
        </row>
        <row r="460">
          <cell r="A460">
            <v>49.294708</v>
          </cell>
          <cell r="B460">
            <v>16.997335</v>
          </cell>
        </row>
        <row r="461">
          <cell r="A461">
            <v>48.707259999999998</v>
          </cell>
          <cell r="B461">
            <v>16.329554000000002</v>
          </cell>
        </row>
        <row r="462">
          <cell r="A462">
            <v>48.621062999999999</v>
          </cell>
          <cell r="B462">
            <v>16.790199000000001</v>
          </cell>
        </row>
        <row r="463">
          <cell r="A463">
            <v>48.156677000000002</v>
          </cell>
          <cell r="B463">
            <v>17.376055000000001</v>
          </cell>
        </row>
        <row r="464">
          <cell r="A464">
            <v>48.307921999999998</v>
          </cell>
          <cell r="B464">
            <v>17.590494</v>
          </cell>
        </row>
        <row r="465">
          <cell r="A465">
            <v>48.563094999999997</v>
          </cell>
          <cell r="B465">
            <v>17.63327</v>
          </cell>
        </row>
        <row r="466">
          <cell r="A466">
            <v>49.727508999999998</v>
          </cell>
          <cell r="B466">
            <v>15.882968</v>
          </cell>
        </row>
        <row r="467">
          <cell r="A467">
            <v>50.014144999999999</v>
          </cell>
          <cell r="B467">
            <v>14.882892</v>
          </cell>
        </row>
        <row r="468">
          <cell r="A468">
            <v>50.732802999999997</v>
          </cell>
          <cell r="B468">
            <v>13.286022000000001</v>
          </cell>
        </row>
        <row r="469">
          <cell r="A469">
            <v>51.015106000000003</v>
          </cell>
          <cell r="B469">
            <v>14.636085</v>
          </cell>
        </row>
        <row r="470">
          <cell r="A470">
            <v>51.424132999999998</v>
          </cell>
          <cell r="B470">
            <v>15.320957</v>
          </cell>
        </row>
        <row r="471">
          <cell r="A471">
            <v>51.814697000000002</v>
          </cell>
          <cell r="B471">
            <v>15.366728</v>
          </cell>
        </row>
        <row r="472">
          <cell r="A472">
            <v>51.224120999999997</v>
          </cell>
          <cell r="B472">
            <v>15.002378999999999</v>
          </cell>
        </row>
        <row r="473">
          <cell r="A473">
            <v>50.992919999999998</v>
          </cell>
          <cell r="B473">
            <v>13.649711999999999</v>
          </cell>
        </row>
        <row r="474">
          <cell r="A474">
            <v>50.545684999999999</v>
          </cell>
          <cell r="B474">
            <v>12.967143</v>
          </cell>
        </row>
        <row r="475">
          <cell r="A475">
            <v>49.925659000000003</v>
          </cell>
          <cell r="B475">
            <v>12.255772</v>
          </cell>
        </row>
        <row r="476">
          <cell r="A476">
            <v>49.141846000000001</v>
          </cell>
          <cell r="B476">
            <v>12.537011</v>
          </cell>
        </row>
        <row r="477">
          <cell r="A477">
            <v>48.543793000000001</v>
          </cell>
          <cell r="B477">
            <v>12.21865</v>
          </cell>
        </row>
        <row r="478">
          <cell r="A478">
            <v>49.092925999999999</v>
          </cell>
          <cell r="B478">
            <v>12.481579999999999</v>
          </cell>
        </row>
        <row r="479">
          <cell r="A479">
            <v>49.608063000000001</v>
          </cell>
          <cell r="B479">
            <v>12.628830000000001</v>
          </cell>
        </row>
        <row r="480">
          <cell r="A480">
            <v>49.463363999999999</v>
          </cell>
          <cell r="B480">
            <v>12.824513</v>
          </cell>
        </row>
        <row r="481">
          <cell r="A481">
            <v>50.011733999999997</v>
          </cell>
          <cell r="B481">
            <v>12.224856000000001</v>
          </cell>
        </row>
        <row r="482">
          <cell r="A482">
            <v>49.978439000000002</v>
          </cell>
          <cell r="B482">
            <v>13.646632</v>
          </cell>
        </row>
        <row r="483">
          <cell r="A483">
            <v>50.379607999999998</v>
          </cell>
          <cell r="B483">
            <v>15.279785</v>
          </cell>
        </row>
        <row r="484">
          <cell r="A484">
            <v>50.909652999999999</v>
          </cell>
          <cell r="B484">
            <v>14.365337</v>
          </cell>
        </row>
        <row r="485">
          <cell r="A485">
            <v>50.373427999999997</v>
          </cell>
          <cell r="B485">
            <v>15.132641</v>
          </cell>
        </row>
        <row r="486">
          <cell r="A486">
            <v>50.822113000000002</v>
          </cell>
          <cell r="B486">
            <v>13.695342999999999</v>
          </cell>
        </row>
        <row r="487">
          <cell r="A487">
            <v>50.210999000000001</v>
          </cell>
          <cell r="B487">
            <v>13.64199</v>
          </cell>
        </row>
        <row r="488">
          <cell r="A488">
            <v>49.478026999999997</v>
          </cell>
          <cell r="B488">
            <v>14.090239</v>
          </cell>
        </row>
        <row r="489">
          <cell r="A489">
            <v>49.718933</v>
          </cell>
          <cell r="B489">
            <v>14.072584000000001</v>
          </cell>
        </row>
        <row r="490">
          <cell r="A490">
            <v>48.538283999999997</v>
          </cell>
          <cell r="B490">
            <v>13.396826000000001</v>
          </cell>
        </row>
        <row r="491">
          <cell r="A491">
            <v>47.851334000000001</v>
          </cell>
          <cell r="B491">
            <v>12.136065</v>
          </cell>
        </row>
        <row r="492">
          <cell r="A492">
            <v>47.353088</v>
          </cell>
          <cell r="B492">
            <v>12.333181</v>
          </cell>
        </row>
        <row r="493">
          <cell r="A493">
            <v>48.176116999999998</v>
          </cell>
          <cell r="B493">
            <v>12.399012000000001</v>
          </cell>
        </row>
        <row r="494">
          <cell r="A494">
            <v>48.953826999999997</v>
          </cell>
          <cell r="B494">
            <v>11.999319</v>
          </cell>
        </row>
        <row r="495">
          <cell r="A495">
            <v>49.315688999999999</v>
          </cell>
          <cell r="B495">
            <v>12.693864</v>
          </cell>
        </row>
        <row r="496">
          <cell r="A496">
            <v>49.182831</v>
          </cell>
          <cell r="B496">
            <v>12.636744</v>
          </cell>
        </row>
        <row r="497">
          <cell r="A497">
            <v>48.787064000000001</v>
          </cell>
          <cell r="B497">
            <v>12.806521</v>
          </cell>
        </row>
        <row r="498">
          <cell r="A498">
            <v>47.939911000000002</v>
          </cell>
          <cell r="B498">
            <v>13.709516000000001</v>
          </cell>
        </row>
        <row r="499">
          <cell r="A499">
            <v>48.972244000000003</v>
          </cell>
          <cell r="B499">
            <v>12.113841000000001</v>
          </cell>
        </row>
        <row r="500">
          <cell r="A500">
            <v>49.583556999999999</v>
          </cell>
          <cell r="B500">
            <v>12.015103999999999</v>
          </cell>
        </row>
        <row r="501">
          <cell r="A501">
            <v>49.521988</v>
          </cell>
          <cell r="B501">
            <v>11.550979999999999</v>
          </cell>
        </row>
        <row r="502">
          <cell r="A502">
            <v>50.202148000000001</v>
          </cell>
          <cell r="B502">
            <v>11.946626999999999</v>
          </cell>
        </row>
        <row r="503">
          <cell r="A503">
            <v>50.056579999999997</v>
          </cell>
          <cell r="B503">
            <v>12.146855</v>
          </cell>
        </row>
        <row r="504">
          <cell r="A504">
            <v>50.747314000000003</v>
          </cell>
          <cell r="B504">
            <v>12.161871</v>
          </cell>
        </row>
        <row r="505">
          <cell r="A505">
            <v>50.796661</v>
          </cell>
          <cell r="B505">
            <v>12.602206000000001</v>
          </cell>
        </row>
        <row r="506">
          <cell r="A506">
            <v>51.084366000000003</v>
          </cell>
          <cell r="B506">
            <v>11.04683</v>
          </cell>
        </row>
        <row r="507">
          <cell r="A507">
            <v>50.768310999999997</v>
          </cell>
          <cell r="B507">
            <v>11.742501000000001</v>
          </cell>
        </row>
        <row r="508">
          <cell r="A508">
            <v>51.199356000000002</v>
          </cell>
          <cell r="B508">
            <v>12.728897999999999</v>
          </cell>
        </row>
        <row r="509">
          <cell r="A509">
            <v>51.438201999999997</v>
          </cell>
          <cell r="B509">
            <v>13.21106</v>
          </cell>
        </row>
        <row r="510">
          <cell r="A510">
            <v>51.828339</v>
          </cell>
          <cell r="B510">
            <v>15.260642000000001</v>
          </cell>
        </row>
        <row r="511">
          <cell r="A511">
            <v>52.458388999999997</v>
          </cell>
          <cell r="B511">
            <v>14.804636</v>
          </cell>
        </row>
        <row r="512">
          <cell r="A512">
            <v>52.042236000000003</v>
          </cell>
          <cell r="B512">
            <v>13.854120999999999</v>
          </cell>
        </row>
        <row r="513">
          <cell r="A513">
            <v>52.139740000000003</v>
          </cell>
          <cell r="B513">
            <v>14.155367</v>
          </cell>
        </row>
        <row r="514">
          <cell r="A514">
            <v>51.417267000000002</v>
          </cell>
          <cell r="B514">
            <v>15.056721</v>
          </cell>
        </row>
        <row r="515">
          <cell r="A515">
            <v>51.148026000000002</v>
          </cell>
          <cell r="B515">
            <v>14.544115</v>
          </cell>
        </row>
        <row r="516">
          <cell r="A516">
            <v>50.766295999999997</v>
          </cell>
          <cell r="B516">
            <v>13.938767</v>
          </cell>
        </row>
        <row r="517">
          <cell r="A517">
            <v>50.514862000000001</v>
          </cell>
          <cell r="B517">
            <v>15.396826000000001</v>
          </cell>
        </row>
        <row r="518">
          <cell r="A518">
            <v>50.229827999999998</v>
          </cell>
          <cell r="B518">
            <v>15.462486</v>
          </cell>
        </row>
        <row r="519">
          <cell r="A519">
            <v>49.315474999999999</v>
          </cell>
          <cell r="B519">
            <v>14.778654</v>
          </cell>
        </row>
        <row r="520">
          <cell r="A520">
            <v>50.416198999999999</v>
          </cell>
          <cell r="B520">
            <v>14.450540999999999</v>
          </cell>
        </row>
        <row r="521">
          <cell r="A521">
            <v>51.193024000000001</v>
          </cell>
          <cell r="B521">
            <v>14.693695</v>
          </cell>
        </row>
        <row r="522">
          <cell r="A522">
            <v>51.409301999999997</v>
          </cell>
          <cell r="B522">
            <v>15.271698000000001</v>
          </cell>
        </row>
        <row r="523">
          <cell r="A523">
            <v>51.320511000000003</v>
          </cell>
          <cell r="B523">
            <v>16.175314</v>
          </cell>
        </row>
        <row r="524">
          <cell r="A524">
            <v>50.513336000000002</v>
          </cell>
          <cell r="B524">
            <v>15.78553</v>
          </cell>
        </row>
        <row r="525">
          <cell r="A525">
            <v>49.764403999999999</v>
          </cell>
          <cell r="B525">
            <v>16.369143000000001</v>
          </cell>
        </row>
        <row r="526">
          <cell r="A526">
            <v>49.135207999999999</v>
          </cell>
          <cell r="B526">
            <v>16.358847000000001</v>
          </cell>
        </row>
        <row r="527">
          <cell r="A527">
            <v>49.433990000000001</v>
          </cell>
          <cell r="B527">
            <v>16.648678</v>
          </cell>
        </row>
        <row r="528">
          <cell r="A528">
            <v>49.117249000000001</v>
          </cell>
          <cell r="B528">
            <v>15.854857000000001</v>
          </cell>
        </row>
        <row r="529">
          <cell r="A529">
            <v>48.659697999999999</v>
          </cell>
          <cell r="B529">
            <v>14.822201</v>
          </cell>
        </row>
        <row r="530">
          <cell r="A530">
            <v>48.598754999999997</v>
          </cell>
          <cell r="B530">
            <v>15.540516999999999</v>
          </cell>
        </row>
        <row r="531">
          <cell r="A531">
            <v>48.422409000000002</v>
          </cell>
          <cell r="B531">
            <v>14.957584000000001</v>
          </cell>
        </row>
        <row r="532">
          <cell r="A532">
            <v>48.389449999999997</v>
          </cell>
          <cell r="B532">
            <v>15.254035</v>
          </cell>
        </row>
        <row r="533">
          <cell r="A533">
            <v>48.868575999999997</v>
          </cell>
          <cell r="B533">
            <v>14.751822000000001</v>
          </cell>
        </row>
        <row r="534">
          <cell r="A534">
            <v>48.628143000000001</v>
          </cell>
          <cell r="B534">
            <v>14.588290000000001</v>
          </cell>
        </row>
        <row r="535">
          <cell r="A535">
            <v>48.653168000000001</v>
          </cell>
          <cell r="B535">
            <v>15.352283</v>
          </cell>
        </row>
        <row r="536">
          <cell r="A536">
            <v>48.802855999999998</v>
          </cell>
          <cell r="B536">
            <v>16.091360000000002</v>
          </cell>
        </row>
        <row r="537">
          <cell r="A537">
            <v>49.012923999999998</v>
          </cell>
          <cell r="B537">
            <v>17.119368000000001</v>
          </cell>
        </row>
        <row r="538">
          <cell r="A538">
            <v>49.648743000000003</v>
          </cell>
          <cell r="B538">
            <v>15.605409999999999</v>
          </cell>
        </row>
        <row r="539">
          <cell r="A539">
            <v>50.173965000000003</v>
          </cell>
          <cell r="B539">
            <v>13.629049</v>
          </cell>
        </row>
        <row r="540">
          <cell r="A540">
            <v>50.613312000000001</v>
          </cell>
          <cell r="B540">
            <v>12.478042</v>
          </cell>
        </row>
        <row r="541">
          <cell r="A541">
            <v>49.981490999999998</v>
          </cell>
          <cell r="B541">
            <v>11.359776999999999</v>
          </cell>
        </row>
        <row r="542">
          <cell r="A542">
            <v>49.535980000000002</v>
          </cell>
          <cell r="B542">
            <v>10.819966000000001</v>
          </cell>
        </row>
        <row r="543">
          <cell r="A543">
            <v>49.159759999999999</v>
          </cell>
          <cell r="B543">
            <v>11.155319</v>
          </cell>
        </row>
        <row r="544">
          <cell r="A544">
            <v>49.519806000000003</v>
          </cell>
          <cell r="B544">
            <v>10.687488</v>
          </cell>
        </row>
        <row r="545">
          <cell r="A545">
            <v>49.743912000000002</v>
          </cell>
          <cell r="B545">
            <v>10.307739</v>
          </cell>
        </row>
        <row r="546">
          <cell r="A546">
            <v>50.386901999999999</v>
          </cell>
          <cell r="B546">
            <v>10.899763</v>
          </cell>
        </row>
        <row r="547">
          <cell r="A547">
            <v>50.972777999999998</v>
          </cell>
          <cell r="B547">
            <v>11.957058999999999</v>
          </cell>
        </row>
        <row r="548">
          <cell r="A548">
            <v>50.674743999999997</v>
          </cell>
          <cell r="B548">
            <v>11.669757000000001</v>
          </cell>
        </row>
        <row r="549">
          <cell r="A549">
            <v>51.717072000000002</v>
          </cell>
          <cell r="B549">
            <v>11.008806</v>
          </cell>
        </row>
        <row r="550">
          <cell r="A550">
            <v>51.219695999999999</v>
          </cell>
          <cell r="B550">
            <v>11.970126</v>
          </cell>
        </row>
        <row r="551">
          <cell r="A551">
            <v>50.399566999999998</v>
          </cell>
          <cell r="B551">
            <v>12.949866</v>
          </cell>
        </row>
        <row r="552">
          <cell r="A552">
            <v>49.976897999999998</v>
          </cell>
          <cell r="B552">
            <v>12.961422000000001</v>
          </cell>
        </row>
        <row r="553">
          <cell r="A553">
            <v>50.141815000000001</v>
          </cell>
          <cell r="B553">
            <v>11.818650999999999</v>
          </cell>
        </row>
        <row r="554">
          <cell r="A554">
            <v>50.184814000000003</v>
          </cell>
          <cell r="B554">
            <v>12.893514</v>
          </cell>
        </row>
        <row r="555">
          <cell r="A555">
            <v>50.347214000000001</v>
          </cell>
          <cell r="B555">
            <v>13.195627999999999</v>
          </cell>
        </row>
        <row r="556">
          <cell r="A556">
            <v>50.211807</v>
          </cell>
          <cell r="B556">
            <v>14.129130999999999</v>
          </cell>
        </row>
        <row r="557">
          <cell r="A557">
            <v>50.610152999999997</v>
          </cell>
          <cell r="B557">
            <v>14.763552000000001</v>
          </cell>
        </row>
        <row r="558">
          <cell r="A558">
            <v>51.106597999999998</v>
          </cell>
          <cell r="B558">
            <v>16.156787999999999</v>
          </cell>
        </row>
        <row r="559">
          <cell r="A559">
            <v>50.428359999999998</v>
          </cell>
          <cell r="B559">
            <v>15.691062000000001</v>
          </cell>
        </row>
        <row r="560">
          <cell r="A560">
            <v>50.278595000000003</v>
          </cell>
          <cell r="B560">
            <v>15.264646000000001</v>
          </cell>
        </row>
        <row r="561">
          <cell r="A561">
            <v>50.667999000000002</v>
          </cell>
          <cell r="B561">
            <v>15.540749999999999</v>
          </cell>
        </row>
        <row r="562">
          <cell r="A562">
            <v>49.716003000000001</v>
          </cell>
          <cell r="B562">
            <v>14.326523</v>
          </cell>
        </row>
        <row r="563">
          <cell r="A563">
            <v>49.278869999999998</v>
          </cell>
          <cell r="B563">
            <v>13.275302</v>
          </cell>
        </row>
        <row r="564">
          <cell r="A564">
            <v>49.151153999999998</v>
          </cell>
          <cell r="B564">
            <v>13.031219</v>
          </cell>
        </row>
        <row r="565">
          <cell r="A565">
            <v>49.493972999999997</v>
          </cell>
          <cell r="B565">
            <v>14.157128999999999</v>
          </cell>
        </row>
        <row r="566">
          <cell r="A566">
            <v>50.400680999999999</v>
          </cell>
          <cell r="B566">
            <v>14.560924</v>
          </cell>
        </row>
        <row r="567">
          <cell r="A567">
            <v>50.806106999999997</v>
          </cell>
          <cell r="B567">
            <v>14.316902000000001</v>
          </cell>
        </row>
        <row r="568">
          <cell r="A568">
            <v>51.166412000000001</v>
          </cell>
          <cell r="B568">
            <v>12.933204</v>
          </cell>
        </row>
        <row r="569">
          <cell r="A569">
            <v>50.226058999999999</v>
          </cell>
          <cell r="B569">
            <v>13.215456</v>
          </cell>
        </row>
        <row r="570">
          <cell r="A570">
            <v>50.246856999999999</v>
          </cell>
          <cell r="B570">
            <v>13.412545</v>
          </cell>
        </row>
        <row r="571">
          <cell r="A571">
            <v>50.102981999999997</v>
          </cell>
          <cell r="B571">
            <v>12.985158999999999</v>
          </cell>
        </row>
        <row r="572">
          <cell r="A572">
            <v>50.063842999999999</v>
          </cell>
          <cell r="B572">
            <v>11.749772999999999</v>
          </cell>
        </row>
        <row r="573">
          <cell r="A573">
            <v>50.119843000000003</v>
          </cell>
          <cell r="B573">
            <v>11.804195</v>
          </cell>
        </row>
        <row r="574">
          <cell r="A574">
            <v>50.212448000000002</v>
          </cell>
          <cell r="B574">
            <v>12.327372</v>
          </cell>
        </row>
        <row r="575">
          <cell r="A575">
            <v>50.436905000000003</v>
          </cell>
          <cell r="B575">
            <v>13.090496</v>
          </cell>
        </row>
        <row r="576">
          <cell r="A576">
            <v>50.399994</v>
          </cell>
          <cell r="B576">
            <v>13.637691999999999</v>
          </cell>
        </row>
        <row r="577">
          <cell r="A577">
            <v>49.748581000000001</v>
          </cell>
          <cell r="B577">
            <v>14.367777999999999</v>
          </cell>
        </row>
        <row r="578">
          <cell r="A578">
            <v>51.129776</v>
          </cell>
          <cell r="B578">
            <v>14.669114</v>
          </cell>
        </row>
        <row r="579">
          <cell r="A579">
            <v>47.91037</v>
          </cell>
          <cell r="B579">
            <v>13.836478</v>
          </cell>
        </row>
        <row r="580">
          <cell r="A580">
            <v>49.375518999999997</v>
          </cell>
          <cell r="B580">
            <v>13.846596</v>
          </cell>
        </row>
        <row r="581">
          <cell r="A581">
            <v>49.385131999999999</v>
          </cell>
          <cell r="B581">
            <v>14.179657000000001</v>
          </cell>
        </row>
        <row r="582">
          <cell r="A582">
            <v>49.461348999999998</v>
          </cell>
          <cell r="B582">
            <v>14.422810999999999</v>
          </cell>
        </row>
        <row r="583">
          <cell r="A583">
            <v>49.288787999999997</v>
          </cell>
          <cell r="B583">
            <v>14.290822</v>
          </cell>
        </row>
        <row r="584">
          <cell r="A584">
            <v>49.549545000000002</v>
          </cell>
          <cell r="B584">
            <v>14.162495</v>
          </cell>
        </row>
        <row r="585">
          <cell r="A585">
            <v>49.396118000000001</v>
          </cell>
          <cell r="B585">
            <v>14.698098</v>
          </cell>
        </row>
        <row r="586">
          <cell r="A586">
            <v>49.224364999999999</v>
          </cell>
          <cell r="B586">
            <v>13.241541</v>
          </cell>
        </row>
        <row r="587">
          <cell r="A587">
            <v>49.269683999999998</v>
          </cell>
          <cell r="B587">
            <v>12.504612</v>
          </cell>
        </row>
        <row r="588">
          <cell r="A588">
            <v>49.290619</v>
          </cell>
          <cell r="B588">
            <v>11.915198999999999</v>
          </cell>
        </row>
        <row r="589">
          <cell r="A589">
            <v>49.887282999999996</v>
          </cell>
          <cell r="B589">
            <v>11.476781000000001</v>
          </cell>
        </row>
        <row r="590">
          <cell r="A590">
            <v>50.075043000000001</v>
          </cell>
          <cell r="B590">
            <v>11.423435</v>
          </cell>
        </row>
        <row r="591">
          <cell r="A591">
            <v>49.659514999999999</v>
          </cell>
          <cell r="B591">
            <v>11.96813</v>
          </cell>
        </row>
        <row r="592">
          <cell r="A592">
            <v>49.335999000000001</v>
          </cell>
          <cell r="B592">
            <v>12.440472</v>
          </cell>
        </row>
        <row r="593">
          <cell r="A593">
            <v>49.318832</v>
          </cell>
          <cell r="B593">
            <v>13.199299</v>
          </cell>
        </row>
        <row r="594">
          <cell r="A594">
            <v>49.133223999999998</v>
          </cell>
          <cell r="B594">
            <v>12.991979000000001</v>
          </cell>
        </row>
        <row r="595">
          <cell r="A595">
            <v>48.536605999999999</v>
          </cell>
          <cell r="B595">
            <v>12.253076</v>
          </cell>
        </row>
        <row r="596">
          <cell r="A596">
            <v>49.236710000000002</v>
          </cell>
          <cell r="B596">
            <v>12.768397999999999</v>
          </cell>
        </row>
        <row r="597">
          <cell r="A597">
            <v>49.52272</v>
          </cell>
          <cell r="B597">
            <v>13.403266</v>
          </cell>
        </row>
        <row r="598">
          <cell r="A598">
            <v>49.645248000000002</v>
          </cell>
          <cell r="B598">
            <v>13.716763</v>
          </cell>
        </row>
        <row r="599">
          <cell r="A599">
            <v>49.875641000000002</v>
          </cell>
          <cell r="B599">
            <v>13.607559999999999</v>
          </cell>
        </row>
        <row r="600">
          <cell r="A600">
            <v>49.728194999999999</v>
          </cell>
          <cell r="B600">
            <v>13.467148</v>
          </cell>
        </row>
        <row r="601">
          <cell r="A601">
            <v>50.000320000000002</v>
          </cell>
          <cell r="B601">
            <v>13.25155</v>
          </cell>
        </row>
        <row r="602">
          <cell r="A602">
            <v>50.430038000000003</v>
          </cell>
          <cell r="B602">
            <v>12.469465</v>
          </cell>
        </row>
        <row r="603">
          <cell r="A603">
            <v>50.151381999999998</v>
          </cell>
          <cell r="B603">
            <v>13.324069</v>
          </cell>
        </row>
        <row r="604">
          <cell r="A604">
            <v>49.678863999999997</v>
          </cell>
          <cell r="B604">
            <v>12.977950999999999</v>
          </cell>
        </row>
        <row r="605">
          <cell r="A605">
            <v>49.446136000000003</v>
          </cell>
          <cell r="B605">
            <v>12.523562</v>
          </cell>
        </row>
        <row r="606">
          <cell r="A606">
            <v>49.760193000000001</v>
          </cell>
          <cell r="B606">
            <v>12.334664</v>
          </cell>
        </row>
        <row r="607">
          <cell r="A607">
            <v>49.750487999999997</v>
          </cell>
          <cell r="B607">
            <v>12.551422000000001</v>
          </cell>
        </row>
        <row r="608">
          <cell r="A608">
            <v>49.951309000000002</v>
          </cell>
          <cell r="B608">
            <v>11.754839</v>
          </cell>
        </row>
        <row r="609">
          <cell r="A609">
            <v>50.094634999999997</v>
          </cell>
          <cell r="B609">
            <v>11.042624999999999</v>
          </cell>
        </row>
        <row r="610">
          <cell r="A610">
            <v>50.801727</v>
          </cell>
          <cell r="B610">
            <v>10.458678000000001</v>
          </cell>
        </row>
        <row r="611">
          <cell r="A611">
            <v>51.226013000000002</v>
          </cell>
          <cell r="B611">
            <v>10.782021</v>
          </cell>
        </row>
        <row r="612">
          <cell r="A612">
            <v>51.681015000000002</v>
          </cell>
          <cell r="B612">
            <v>11.394470999999999</v>
          </cell>
        </row>
        <row r="613">
          <cell r="A613">
            <v>51.094025000000002</v>
          </cell>
          <cell r="B613">
            <v>10.395721</v>
          </cell>
        </row>
        <row r="614">
          <cell r="A614">
            <v>50.132004000000002</v>
          </cell>
          <cell r="B614">
            <v>11.177453</v>
          </cell>
        </row>
        <row r="615">
          <cell r="A615">
            <v>50.046616</v>
          </cell>
          <cell r="B615">
            <v>11.082659</v>
          </cell>
        </row>
        <row r="616">
          <cell r="A616">
            <v>50.437545999999998</v>
          </cell>
          <cell r="B616">
            <v>11.266404</v>
          </cell>
        </row>
        <row r="617">
          <cell r="A617">
            <v>50.660964999999997</v>
          </cell>
          <cell r="B617">
            <v>12.387370000000001</v>
          </cell>
        </row>
        <row r="618">
          <cell r="A618">
            <v>50.571548</v>
          </cell>
          <cell r="B618">
            <v>12.542058000000001</v>
          </cell>
        </row>
        <row r="619">
          <cell r="A619">
            <v>50.637740999999998</v>
          </cell>
          <cell r="B619">
            <v>12.909781000000001</v>
          </cell>
        </row>
        <row r="620">
          <cell r="A620">
            <v>50.570160000000001</v>
          </cell>
          <cell r="B620">
            <v>13.495438</v>
          </cell>
        </row>
        <row r="621">
          <cell r="A621">
            <v>50.912185999999998</v>
          </cell>
          <cell r="B621">
            <v>13.831599000000001</v>
          </cell>
        </row>
        <row r="622">
          <cell r="A622">
            <v>50.118515000000002</v>
          </cell>
          <cell r="B622">
            <v>14.050554</v>
          </cell>
        </row>
        <row r="623">
          <cell r="A623">
            <v>49.958008</v>
          </cell>
          <cell r="B623">
            <v>15.28228</v>
          </cell>
        </row>
        <row r="624">
          <cell r="A624">
            <v>49.458953999999999</v>
          </cell>
          <cell r="B624">
            <v>16.890791</v>
          </cell>
        </row>
        <row r="625">
          <cell r="A625">
            <v>49.633789</v>
          </cell>
          <cell r="B625">
            <v>15.284765</v>
          </cell>
        </row>
        <row r="626">
          <cell r="A626">
            <v>50.511443999999997</v>
          </cell>
          <cell r="B626">
            <v>15.624153</v>
          </cell>
        </row>
        <row r="627">
          <cell r="A627">
            <v>50.693237000000003</v>
          </cell>
          <cell r="B627">
            <v>14.987615</v>
          </cell>
        </row>
        <row r="628">
          <cell r="A628">
            <v>50.283478000000002</v>
          </cell>
          <cell r="B628">
            <v>14.902987</v>
          </cell>
        </row>
        <row r="629">
          <cell r="A629">
            <v>49.874619000000003</v>
          </cell>
          <cell r="B629">
            <v>12.581345000000001</v>
          </cell>
        </row>
        <row r="630">
          <cell r="A630">
            <v>49.343842000000002</v>
          </cell>
          <cell r="B630">
            <v>13.079679</v>
          </cell>
        </row>
        <row r="631">
          <cell r="A631">
            <v>48.805709999999998</v>
          </cell>
          <cell r="B631">
            <v>13.735409000000001</v>
          </cell>
        </row>
        <row r="632">
          <cell r="A632">
            <v>47.834105999999998</v>
          </cell>
          <cell r="B632">
            <v>15.712232</v>
          </cell>
        </row>
        <row r="633">
          <cell r="A633">
            <v>47.544327000000003</v>
          </cell>
          <cell r="B633">
            <v>16.867349999999998</v>
          </cell>
        </row>
        <row r="634">
          <cell r="A634">
            <v>48.776336999999998</v>
          </cell>
          <cell r="B634">
            <v>16.031569000000001</v>
          </cell>
        </row>
        <row r="635">
          <cell r="A635">
            <v>49.674590999999999</v>
          </cell>
          <cell r="B635">
            <v>15.601036000000001</v>
          </cell>
        </row>
        <row r="636">
          <cell r="A636">
            <v>50.316391000000003</v>
          </cell>
          <cell r="B636">
            <v>14.965147999999999</v>
          </cell>
        </row>
        <row r="637">
          <cell r="A637">
            <v>48.808365000000002</v>
          </cell>
          <cell r="B637">
            <v>16.155380000000001</v>
          </cell>
        </row>
        <row r="638">
          <cell r="A638">
            <v>48.148620999999999</v>
          </cell>
          <cell r="B638">
            <v>15.398078999999999</v>
          </cell>
        </row>
        <row r="639">
          <cell r="A639">
            <v>47.697448999999999</v>
          </cell>
          <cell r="B639">
            <v>17.618804999999998</v>
          </cell>
        </row>
        <row r="640">
          <cell r="A640">
            <v>47.469954999999999</v>
          </cell>
          <cell r="B640">
            <v>16.286306</v>
          </cell>
        </row>
        <row r="641">
          <cell r="A641">
            <v>47.756256</v>
          </cell>
          <cell r="B641">
            <v>17.245079</v>
          </cell>
        </row>
        <row r="642">
          <cell r="A642">
            <v>48.015625</v>
          </cell>
          <cell r="B642">
            <v>15.867336999999999</v>
          </cell>
        </row>
        <row r="643">
          <cell r="A643">
            <v>49.052855999999998</v>
          </cell>
          <cell r="B643">
            <v>16.262363000000001</v>
          </cell>
        </row>
        <row r="644">
          <cell r="A644">
            <v>48.965255999999997</v>
          </cell>
          <cell r="B644">
            <v>14.689981</v>
          </cell>
        </row>
        <row r="645">
          <cell r="A645">
            <v>49.153151999999999</v>
          </cell>
          <cell r="B645">
            <v>13.908937999999999</v>
          </cell>
        </row>
        <row r="646">
          <cell r="A646">
            <v>50.421706999999998</v>
          </cell>
          <cell r="B646">
            <v>13.520555</v>
          </cell>
        </row>
        <row r="647">
          <cell r="A647">
            <v>50.695830999999998</v>
          </cell>
          <cell r="B647">
            <v>12.001657</v>
          </cell>
        </row>
        <row r="648">
          <cell r="A648">
            <v>51.201217999999997</v>
          </cell>
          <cell r="B648">
            <v>12.053808</v>
          </cell>
        </row>
        <row r="649">
          <cell r="A649">
            <v>50.729263000000003</v>
          </cell>
          <cell r="B649">
            <v>10.874514</v>
          </cell>
        </row>
        <row r="650">
          <cell r="A650">
            <v>50.842711999999999</v>
          </cell>
          <cell r="B650">
            <v>10.642327999999999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-74.676215999999997</v>
          </cell>
          <cell r="B2">
            <v>14.122266</v>
          </cell>
        </row>
        <row r="3">
          <cell r="A3">
            <v>-76.964293999999995</v>
          </cell>
          <cell r="B3">
            <v>12.154355000000001</v>
          </cell>
        </row>
        <row r="4">
          <cell r="A4">
            <v>-77.314437999999996</v>
          </cell>
          <cell r="B4">
            <v>12.475242</v>
          </cell>
        </row>
        <row r="5">
          <cell r="A5">
            <v>-76.864731000000006</v>
          </cell>
          <cell r="B5">
            <v>12.373513000000001</v>
          </cell>
        </row>
        <row r="6">
          <cell r="A6">
            <v>-76.546982</v>
          </cell>
          <cell r="B6">
            <v>10.958047000000001</v>
          </cell>
        </row>
        <row r="7">
          <cell r="A7">
            <v>-79.434974999999994</v>
          </cell>
          <cell r="B7">
            <v>11.416276999999999</v>
          </cell>
        </row>
        <row r="8">
          <cell r="A8">
            <v>-80.727798000000007</v>
          </cell>
          <cell r="B8">
            <v>11.659826000000001</v>
          </cell>
        </row>
        <row r="9">
          <cell r="A9">
            <v>-81.267669999999995</v>
          </cell>
          <cell r="B9">
            <v>12.522962</v>
          </cell>
        </row>
        <row r="10">
          <cell r="A10">
            <v>-79.899055000000004</v>
          </cell>
          <cell r="B10">
            <v>14.131266999999999</v>
          </cell>
        </row>
        <row r="11">
          <cell r="A11">
            <v>-78.287627999999998</v>
          </cell>
          <cell r="B11">
            <v>15.946706000000001</v>
          </cell>
        </row>
        <row r="12">
          <cell r="A12">
            <v>-77.128783999999996</v>
          </cell>
          <cell r="B12">
            <v>17.715343000000001</v>
          </cell>
        </row>
        <row r="13">
          <cell r="A13">
            <v>-75.515686000000002</v>
          </cell>
          <cell r="B13">
            <v>17.927527999999999</v>
          </cell>
        </row>
        <row r="14">
          <cell r="A14">
            <v>-75.014221000000006</v>
          </cell>
          <cell r="B14">
            <v>17.455631</v>
          </cell>
        </row>
        <row r="15">
          <cell r="A15">
            <v>-73.788512999999995</v>
          </cell>
          <cell r="B15">
            <v>17.797615</v>
          </cell>
        </row>
        <row r="16">
          <cell r="A16">
            <v>-73.829796000000002</v>
          </cell>
          <cell r="B16">
            <v>20.750962999999999</v>
          </cell>
        </row>
        <row r="17">
          <cell r="A17">
            <v>-74.019142000000002</v>
          </cell>
          <cell r="B17">
            <v>22.992598999999998</v>
          </cell>
        </row>
        <row r="18">
          <cell r="A18">
            <v>-74.233292000000006</v>
          </cell>
          <cell r="B18">
            <v>24.631664000000001</v>
          </cell>
        </row>
        <row r="19">
          <cell r="A19">
            <v>-74.383705000000006</v>
          </cell>
          <cell r="B19">
            <v>24.912455000000001</v>
          </cell>
        </row>
        <row r="20">
          <cell r="A20">
            <v>-74.431945999999996</v>
          </cell>
          <cell r="B20">
            <v>24.950474</v>
          </cell>
        </row>
        <row r="21">
          <cell r="A21">
            <v>-74.052231000000006</v>
          </cell>
          <cell r="B21">
            <v>24.947548000000001</v>
          </cell>
        </row>
        <row r="22">
          <cell r="A22">
            <v>-74.359756000000004</v>
          </cell>
          <cell r="B22">
            <v>25.320063000000001</v>
          </cell>
        </row>
        <row r="23">
          <cell r="A23">
            <v>-74.837020999999993</v>
          </cell>
          <cell r="B23">
            <v>24.753252</v>
          </cell>
        </row>
        <row r="24">
          <cell r="A24">
            <v>-74.872726</v>
          </cell>
          <cell r="B24">
            <v>24.626846</v>
          </cell>
        </row>
        <row r="25">
          <cell r="A25">
            <v>-72.986900000000006</v>
          </cell>
          <cell r="B25">
            <v>23.492702000000001</v>
          </cell>
        </row>
        <row r="26">
          <cell r="A26">
            <v>-71.487183000000002</v>
          </cell>
          <cell r="B26">
            <v>23.490952</v>
          </cell>
        </row>
        <row r="27">
          <cell r="A27">
            <v>-70.041533999999999</v>
          </cell>
          <cell r="B27">
            <v>23.445063000000001</v>
          </cell>
        </row>
        <row r="28">
          <cell r="A28">
            <v>-72.129883000000007</v>
          </cell>
          <cell r="B28">
            <v>21.842012</v>
          </cell>
        </row>
        <row r="29">
          <cell r="A29">
            <v>-73.050972000000002</v>
          </cell>
          <cell r="B29">
            <v>20.075451000000001</v>
          </cell>
        </row>
        <row r="30">
          <cell r="A30">
            <v>-73.968627999999995</v>
          </cell>
          <cell r="B30">
            <v>19.683464000000001</v>
          </cell>
        </row>
        <row r="31">
          <cell r="A31">
            <v>-72.506202999999999</v>
          </cell>
          <cell r="B31">
            <v>17.829139999999999</v>
          </cell>
        </row>
        <row r="32">
          <cell r="A32">
            <v>-72.314368999999999</v>
          </cell>
          <cell r="B32">
            <v>17.635995999999999</v>
          </cell>
        </row>
        <row r="33">
          <cell r="A33">
            <v>-72.352951000000004</v>
          </cell>
          <cell r="B33">
            <v>17.471273</v>
          </cell>
        </row>
        <row r="34">
          <cell r="A34">
            <v>-73.837479000000002</v>
          </cell>
          <cell r="B34">
            <v>19.495032999999999</v>
          </cell>
        </row>
        <row r="35">
          <cell r="A35">
            <v>-75.506889000000001</v>
          </cell>
          <cell r="B35">
            <v>20.097424</v>
          </cell>
        </row>
        <row r="36">
          <cell r="A36">
            <v>-76.741173000000003</v>
          </cell>
          <cell r="B36">
            <v>20.657743</v>
          </cell>
        </row>
        <row r="37">
          <cell r="A37">
            <v>-75.888321000000005</v>
          </cell>
          <cell r="B37">
            <v>22.339497000000001</v>
          </cell>
        </row>
        <row r="38">
          <cell r="A38">
            <v>-75.068893000000003</v>
          </cell>
          <cell r="B38">
            <v>21.990521999999999</v>
          </cell>
        </row>
        <row r="39">
          <cell r="A39">
            <v>-74.18853</v>
          </cell>
          <cell r="B39">
            <v>22.765673</v>
          </cell>
        </row>
        <row r="40">
          <cell r="A40">
            <v>-73.924087999999998</v>
          </cell>
          <cell r="B40">
            <v>22.87208</v>
          </cell>
        </row>
        <row r="41">
          <cell r="A41">
            <v>-73.701355000000007</v>
          </cell>
          <cell r="B41">
            <v>22.941322</v>
          </cell>
        </row>
        <row r="42">
          <cell r="A42">
            <v>-73.751350000000002</v>
          </cell>
          <cell r="B42">
            <v>22.357486999999999</v>
          </cell>
        </row>
        <row r="43">
          <cell r="A43">
            <v>-72.992644999999996</v>
          </cell>
          <cell r="B43">
            <v>20.979445999999999</v>
          </cell>
        </row>
        <row r="44">
          <cell r="A44">
            <v>-73.326576000000003</v>
          </cell>
          <cell r="B44">
            <v>20.898668000000001</v>
          </cell>
        </row>
        <row r="45">
          <cell r="A45">
            <v>-73.061226000000005</v>
          </cell>
          <cell r="B45">
            <v>21.384886000000002</v>
          </cell>
        </row>
        <row r="46">
          <cell r="A46">
            <v>-74.383835000000005</v>
          </cell>
          <cell r="B46">
            <v>22.115597000000001</v>
          </cell>
        </row>
        <row r="47">
          <cell r="A47">
            <v>-76.030028999999999</v>
          </cell>
          <cell r="B47">
            <v>21.651114</v>
          </cell>
        </row>
        <row r="48">
          <cell r="A48">
            <v>-76.541359</v>
          </cell>
          <cell r="B48">
            <v>20.791885000000001</v>
          </cell>
        </row>
        <row r="49">
          <cell r="A49">
            <v>-76.431067999999996</v>
          </cell>
          <cell r="B49">
            <v>22.963739</v>
          </cell>
        </row>
        <row r="50">
          <cell r="A50">
            <v>-76.035606000000001</v>
          </cell>
          <cell r="B50">
            <v>23.404171000000002</v>
          </cell>
        </row>
        <row r="51">
          <cell r="A51">
            <v>-74.881912</v>
          </cell>
          <cell r="B51">
            <v>23.396635</v>
          </cell>
        </row>
        <row r="52">
          <cell r="A52">
            <v>-73.293960999999996</v>
          </cell>
          <cell r="B52">
            <v>22.502050000000001</v>
          </cell>
        </row>
        <row r="53">
          <cell r="A53">
            <v>-72.099579000000006</v>
          </cell>
          <cell r="B53">
            <v>21.071491000000002</v>
          </cell>
        </row>
        <row r="54">
          <cell r="A54">
            <v>-71.520179999999996</v>
          </cell>
          <cell r="B54">
            <v>20.044630000000002</v>
          </cell>
        </row>
        <row r="55">
          <cell r="A55">
            <v>-73.382232999999999</v>
          </cell>
          <cell r="B55">
            <v>19.502611000000002</v>
          </cell>
        </row>
        <row r="56">
          <cell r="A56">
            <v>-75.066276999999999</v>
          </cell>
          <cell r="B56">
            <v>19.058622</v>
          </cell>
        </row>
        <row r="57">
          <cell r="A57">
            <v>-76.774863999999994</v>
          </cell>
          <cell r="B57">
            <v>18.366935999999999</v>
          </cell>
        </row>
        <row r="58">
          <cell r="A58">
            <v>-75.198929000000007</v>
          </cell>
          <cell r="B58">
            <v>18.517166</v>
          </cell>
        </row>
        <row r="59">
          <cell r="A59">
            <v>-74.628838000000002</v>
          </cell>
          <cell r="B59">
            <v>18.718136000000001</v>
          </cell>
        </row>
        <row r="60">
          <cell r="A60">
            <v>-74.928298999999996</v>
          </cell>
          <cell r="B60">
            <v>17.705401999999999</v>
          </cell>
        </row>
        <row r="61">
          <cell r="A61">
            <v>-75.054642000000001</v>
          </cell>
          <cell r="B61">
            <v>17.544781</v>
          </cell>
        </row>
        <row r="62">
          <cell r="A62">
            <v>-75.203308000000007</v>
          </cell>
          <cell r="B62">
            <v>17.516033</v>
          </cell>
        </row>
        <row r="63">
          <cell r="A63">
            <v>-75.494011</v>
          </cell>
          <cell r="B63">
            <v>16.563573999999999</v>
          </cell>
        </row>
        <row r="64">
          <cell r="A64">
            <v>-73.740402000000003</v>
          </cell>
          <cell r="B64">
            <v>17.902479</v>
          </cell>
        </row>
        <row r="65">
          <cell r="A65">
            <v>-71.530868999999996</v>
          </cell>
          <cell r="B65">
            <v>19.729842999999999</v>
          </cell>
        </row>
        <row r="66">
          <cell r="A66">
            <v>-70.107451999999995</v>
          </cell>
          <cell r="B66">
            <v>20.806953</v>
          </cell>
        </row>
        <row r="67">
          <cell r="A67">
            <v>-71.736343000000005</v>
          </cell>
          <cell r="B67">
            <v>22.816455999999999</v>
          </cell>
        </row>
        <row r="68">
          <cell r="A68">
            <v>-72.406470999999996</v>
          </cell>
          <cell r="B68">
            <v>24.369306999999999</v>
          </cell>
        </row>
        <row r="69">
          <cell r="A69">
            <v>-72.984070000000003</v>
          </cell>
          <cell r="B69">
            <v>24.827128999999999</v>
          </cell>
        </row>
        <row r="70">
          <cell r="A70">
            <v>-72.053061999999997</v>
          </cell>
          <cell r="B70">
            <v>22.033484000000001</v>
          </cell>
        </row>
        <row r="71">
          <cell r="A71">
            <v>-70.817611999999997</v>
          </cell>
          <cell r="B71">
            <v>20.549561000000001</v>
          </cell>
        </row>
        <row r="72">
          <cell r="A72">
            <v>-70.537032999999994</v>
          </cell>
          <cell r="B72">
            <v>20.386534000000001</v>
          </cell>
        </row>
        <row r="73">
          <cell r="A73">
            <v>-70.433646999999993</v>
          </cell>
          <cell r="B73">
            <v>21.445640999999998</v>
          </cell>
        </row>
        <row r="74">
          <cell r="A74">
            <v>-70.415283000000002</v>
          </cell>
          <cell r="B74">
            <v>23.472752</v>
          </cell>
        </row>
        <row r="75">
          <cell r="A75">
            <v>-70.525276000000005</v>
          </cell>
          <cell r="B75">
            <v>24.220289000000001</v>
          </cell>
        </row>
        <row r="76">
          <cell r="A76">
            <v>-71.989632</v>
          </cell>
          <cell r="B76">
            <v>21.408086999999998</v>
          </cell>
        </row>
        <row r="77">
          <cell r="A77">
            <v>-72.279906999999994</v>
          </cell>
          <cell r="B77">
            <v>19.370553999999998</v>
          </cell>
        </row>
        <row r="78">
          <cell r="A78">
            <v>-72.671943999999996</v>
          </cell>
          <cell r="B78">
            <v>18.683975</v>
          </cell>
        </row>
        <row r="79">
          <cell r="A79">
            <v>-72.962349000000003</v>
          </cell>
          <cell r="B79">
            <v>19.464651</v>
          </cell>
        </row>
        <row r="80">
          <cell r="A80">
            <v>-73.255629999999996</v>
          </cell>
          <cell r="B80">
            <v>19.069514999999999</v>
          </cell>
        </row>
        <row r="81">
          <cell r="A81">
            <v>-73.950515999999993</v>
          </cell>
          <cell r="B81">
            <v>19.538547999999999</v>
          </cell>
        </row>
        <row r="82">
          <cell r="A82">
            <v>-72.794250000000005</v>
          </cell>
          <cell r="B82">
            <v>21.469694</v>
          </cell>
        </row>
        <row r="83">
          <cell r="A83">
            <v>-72.306434999999993</v>
          </cell>
          <cell r="B83">
            <v>23.566514999999999</v>
          </cell>
        </row>
        <row r="84">
          <cell r="A84">
            <v>-71.37912</v>
          </cell>
          <cell r="B84">
            <v>25.142016999999999</v>
          </cell>
        </row>
        <row r="85">
          <cell r="A85">
            <v>-73.789931999999993</v>
          </cell>
          <cell r="B85">
            <v>24.728698999999999</v>
          </cell>
        </row>
        <row r="86">
          <cell r="A86">
            <v>-75.335396000000003</v>
          </cell>
          <cell r="B86">
            <v>23.113105999999998</v>
          </cell>
        </row>
        <row r="87">
          <cell r="A87">
            <v>-76.810744999999997</v>
          </cell>
          <cell r="B87">
            <v>21.697893000000001</v>
          </cell>
        </row>
        <row r="88">
          <cell r="A88">
            <v>-75.232399000000001</v>
          </cell>
          <cell r="B88">
            <v>21.949608000000001</v>
          </cell>
        </row>
        <row r="89">
          <cell r="A89">
            <v>-74.197670000000002</v>
          </cell>
          <cell r="B89">
            <v>20.887233999999999</v>
          </cell>
        </row>
        <row r="90">
          <cell r="A90">
            <v>-73.756027000000003</v>
          </cell>
          <cell r="B90">
            <v>20.213156000000001</v>
          </cell>
        </row>
        <row r="91">
          <cell r="A91">
            <v>-72.550017999999994</v>
          </cell>
          <cell r="B91">
            <v>18.621822000000002</v>
          </cell>
        </row>
        <row r="92">
          <cell r="A92">
            <v>-71.155272999999994</v>
          </cell>
          <cell r="B92">
            <v>17.231054</v>
          </cell>
        </row>
        <row r="93">
          <cell r="A93">
            <v>-70.465018999999998</v>
          </cell>
          <cell r="B93">
            <v>17.503430999999999</v>
          </cell>
        </row>
        <row r="94">
          <cell r="A94">
            <v>-72.237465</v>
          </cell>
          <cell r="B94">
            <v>18.644016000000001</v>
          </cell>
        </row>
        <row r="95">
          <cell r="A95">
            <v>-73.329787999999994</v>
          </cell>
          <cell r="B95">
            <v>17.908076999999999</v>
          </cell>
        </row>
        <row r="96">
          <cell r="A96">
            <v>-74.193588000000005</v>
          </cell>
          <cell r="B96">
            <v>18.611305000000002</v>
          </cell>
        </row>
        <row r="97">
          <cell r="A97">
            <v>-74.652443000000005</v>
          </cell>
          <cell r="B97">
            <v>19.545127999999998</v>
          </cell>
        </row>
        <row r="98">
          <cell r="A98">
            <v>-74.879081999999997</v>
          </cell>
          <cell r="B98">
            <v>21.262004999999998</v>
          </cell>
        </row>
        <row r="99">
          <cell r="A99">
            <v>-75.572249999999997</v>
          </cell>
          <cell r="B99">
            <v>22.798217999999999</v>
          </cell>
        </row>
        <row r="100">
          <cell r="A100">
            <v>-77.246589999999998</v>
          </cell>
          <cell r="B100">
            <v>22.047986999999999</v>
          </cell>
        </row>
        <row r="101">
          <cell r="A101">
            <v>-78.802527999999995</v>
          </cell>
          <cell r="B101">
            <v>20.529633</v>
          </cell>
        </row>
        <row r="102">
          <cell r="A102">
            <v>-79.983383000000003</v>
          </cell>
          <cell r="B102">
            <v>19.009371000000002</v>
          </cell>
        </row>
        <row r="103">
          <cell r="A103">
            <v>-77.123253000000005</v>
          </cell>
          <cell r="B103">
            <v>17.931742</v>
          </cell>
        </row>
        <row r="104">
          <cell r="A104">
            <v>-74.676047999999994</v>
          </cell>
          <cell r="B104">
            <v>17.712074000000001</v>
          </cell>
        </row>
        <row r="105">
          <cell r="A105">
            <v>-73.618530000000007</v>
          </cell>
          <cell r="B105">
            <v>17.08473</v>
          </cell>
        </row>
        <row r="106">
          <cell r="A106">
            <v>-76.394547000000003</v>
          </cell>
          <cell r="B106">
            <v>18.071432000000001</v>
          </cell>
        </row>
        <row r="107">
          <cell r="A107">
            <v>-77.958984000000001</v>
          </cell>
          <cell r="B107">
            <v>16.915277</v>
          </cell>
        </row>
        <row r="108">
          <cell r="A108">
            <v>-78.330887000000004</v>
          </cell>
          <cell r="B108">
            <v>16.156044000000001</v>
          </cell>
        </row>
        <row r="109">
          <cell r="A109">
            <v>-77.113037000000006</v>
          </cell>
          <cell r="B109">
            <v>16.153327999999998</v>
          </cell>
        </row>
        <row r="110">
          <cell r="A110">
            <v>-75.721763999999993</v>
          </cell>
          <cell r="B110">
            <v>15.719386999999999</v>
          </cell>
        </row>
        <row r="111">
          <cell r="A111">
            <v>-74.359031999999999</v>
          </cell>
          <cell r="B111">
            <v>15.642376000000001</v>
          </cell>
        </row>
        <row r="112">
          <cell r="A112">
            <v>-72.920592999999997</v>
          </cell>
          <cell r="B112">
            <v>18.439150000000001</v>
          </cell>
        </row>
        <row r="113">
          <cell r="A113">
            <v>-72.664214999999999</v>
          </cell>
          <cell r="B113">
            <v>21.179016000000001</v>
          </cell>
        </row>
        <row r="114">
          <cell r="A114">
            <v>-71.378906000000001</v>
          </cell>
          <cell r="B114">
            <v>23.968256</v>
          </cell>
        </row>
        <row r="115">
          <cell r="A115">
            <v>-70.766541000000004</v>
          </cell>
          <cell r="B115">
            <v>23.723053</v>
          </cell>
        </row>
        <row r="116">
          <cell r="A116">
            <v>-70.361298000000005</v>
          </cell>
          <cell r="B116">
            <v>23.580587000000001</v>
          </cell>
        </row>
        <row r="117">
          <cell r="A117">
            <v>-70.449912999999995</v>
          </cell>
          <cell r="B117">
            <v>23.038595000000001</v>
          </cell>
        </row>
        <row r="118">
          <cell r="A118">
            <v>-70.221564999999998</v>
          </cell>
          <cell r="B118">
            <v>24.081482000000001</v>
          </cell>
        </row>
        <row r="119">
          <cell r="A119">
            <v>-70.015915000000007</v>
          </cell>
          <cell r="B119">
            <v>25.147273999999999</v>
          </cell>
        </row>
        <row r="120">
          <cell r="A120">
            <v>-70.535056999999995</v>
          </cell>
          <cell r="B120">
            <v>25.532053000000001</v>
          </cell>
        </row>
        <row r="121">
          <cell r="A121">
            <v>-69.931244000000007</v>
          </cell>
          <cell r="B121">
            <v>23.702566000000001</v>
          </cell>
        </row>
        <row r="122">
          <cell r="A122">
            <v>-69.952438000000001</v>
          </cell>
          <cell r="B122">
            <v>22.481059999999999</v>
          </cell>
        </row>
        <row r="123">
          <cell r="A123">
            <v>-69.546631000000005</v>
          </cell>
          <cell r="B123">
            <v>21.346245</v>
          </cell>
        </row>
        <row r="124">
          <cell r="A124">
            <v>-69.535645000000002</v>
          </cell>
          <cell r="B124">
            <v>19.951823999999998</v>
          </cell>
        </row>
        <row r="125">
          <cell r="A125">
            <v>-69.399094000000005</v>
          </cell>
          <cell r="B125">
            <v>19.629349000000001</v>
          </cell>
        </row>
        <row r="126">
          <cell r="A126">
            <v>-69.862228000000002</v>
          </cell>
          <cell r="B126">
            <v>20.711594000000002</v>
          </cell>
        </row>
        <row r="127">
          <cell r="A127">
            <v>-71.725059999999999</v>
          </cell>
          <cell r="B127">
            <v>20.750482999999999</v>
          </cell>
        </row>
        <row r="128">
          <cell r="A128">
            <v>-73.667877000000004</v>
          </cell>
          <cell r="B128">
            <v>20.625730999999998</v>
          </cell>
        </row>
        <row r="129">
          <cell r="A129">
            <v>-74.776465999999999</v>
          </cell>
          <cell r="B129">
            <v>19.958341999999998</v>
          </cell>
        </row>
        <row r="130">
          <cell r="A130">
            <v>-76.778724999999994</v>
          </cell>
          <cell r="B130">
            <v>18.532340999999999</v>
          </cell>
        </row>
        <row r="131">
          <cell r="A131">
            <v>-77.912811000000005</v>
          </cell>
          <cell r="B131">
            <v>16.437695999999999</v>
          </cell>
        </row>
        <row r="132">
          <cell r="A132">
            <v>-78.646102999999997</v>
          </cell>
          <cell r="B132">
            <v>16.175718</v>
          </cell>
        </row>
        <row r="133">
          <cell r="A133">
            <v>-76.905067000000003</v>
          </cell>
          <cell r="B133">
            <v>17.804884000000001</v>
          </cell>
        </row>
        <row r="134">
          <cell r="A134">
            <v>-75.939041000000003</v>
          </cell>
          <cell r="B134">
            <v>19.736881</v>
          </cell>
        </row>
        <row r="135">
          <cell r="A135">
            <v>-75.150863999999999</v>
          </cell>
          <cell r="B135">
            <v>21.594449999999998</v>
          </cell>
        </row>
        <row r="136">
          <cell r="A136">
            <v>-75.201156999999995</v>
          </cell>
          <cell r="B136">
            <v>21.621372000000001</v>
          </cell>
        </row>
        <row r="137">
          <cell r="A137">
            <v>-75.020698999999993</v>
          </cell>
          <cell r="B137">
            <v>21.543389999999999</v>
          </cell>
        </row>
        <row r="138">
          <cell r="A138">
            <v>-74.692954999999998</v>
          </cell>
          <cell r="B138">
            <v>19.559826000000001</v>
          </cell>
        </row>
        <row r="139">
          <cell r="A139">
            <v>-73.169548000000006</v>
          </cell>
          <cell r="B139">
            <v>21.159122</v>
          </cell>
        </row>
        <row r="140">
          <cell r="A140">
            <v>-73.056503000000006</v>
          </cell>
          <cell r="B140">
            <v>22.689671000000001</v>
          </cell>
        </row>
        <row r="141">
          <cell r="A141">
            <v>-72.550704999999994</v>
          </cell>
          <cell r="B141">
            <v>23.455582</v>
          </cell>
        </row>
        <row r="142">
          <cell r="A142">
            <v>-73.552825999999996</v>
          </cell>
          <cell r="B142">
            <v>19.452525999999999</v>
          </cell>
        </row>
        <row r="143">
          <cell r="A143">
            <v>-74.474341999999993</v>
          </cell>
          <cell r="B143">
            <v>16.045076000000002</v>
          </cell>
        </row>
        <row r="144">
          <cell r="A144">
            <v>-75.555983999999995</v>
          </cell>
          <cell r="B144">
            <v>13.44332</v>
          </cell>
        </row>
        <row r="145">
          <cell r="A145">
            <v>-74.896713000000005</v>
          </cell>
          <cell r="B145">
            <v>14.188039</v>
          </cell>
        </row>
        <row r="146">
          <cell r="A146">
            <v>-74.399071000000006</v>
          </cell>
          <cell r="B146">
            <v>15.323484000000001</v>
          </cell>
        </row>
        <row r="147">
          <cell r="A147">
            <v>-74.386627000000004</v>
          </cell>
          <cell r="B147">
            <v>17.107503999999999</v>
          </cell>
        </row>
        <row r="148">
          <cell r="A148">
            <v>-72.490195999999997</v>
          </cell>
          <cell r="B148">
            <v>19.257525999999999</v>
          </cell>
        </row>
        <row r="149">
          <cell r="A149">
            <v>-71.519454999999994</v>
          </cell>
          <cell r="B149">
            <v>20.986176</v>
          </cell>
        </row>
        <row r="150">
          <cell r="A150">
            <v>-71.498856000000004</v>
          </cell>
          <cell r="B150">
            <v>22.914391999999999</v>
          </cell>
        </row>
        <row r="151">
          <cell r="A151">
            <v>-72.548302000000007</v>
          </cell>
          <cell r="B151">
            <v>22.316548999999998</v>
          </cell>
        </row>
        <row r="152">
          <cell r="A152">
            <v>-74.407393999999996</v>
          </cell>
          <cell r="B152">
            <v>21.454277000000001</v>
          </cell>
        </row>
        <row r="153">
          <cell r="A153">
            <v>-75.742064999999997</v>
          </cell>
          <cell r="B153">
            <v>21.601963000000001</v>
          </cell>
        </row>
        <row r="154">
          <cell r="A154">
            <v>-73.892585999999994</v>
          </cell>
          <cell r="B154">
            <v>20.240019</v>
          </cell>
        </row>
        <row r="155">
          <cell r="A155">
            <v>-72.746139999999997</v>
          </cell>
          <cell r="B155">
            <v>19.453741000000001</v>
          </cell>
        </row>
        <row r="156">
          <cell r="A156">
            <v>-72.083015000000003</v>
          </cell>
          <cell r="B156">
            <v>18.536942</v>
          </cell>
        </row>
        <row r="157">
          <cell r="A157">
            <v>-71.867408999999995</v>
          </cell>
          <cell r="B157">
            <v>19.086673999999999</v>
          </cell>
        </row>
        <row r="158">
          <cell r="A158">
            <v>-71.980103</v>
          </cell>
          <cell r="B158">
            <v>20.011520000000001</v>
          </cell>
        </row>
        <row r="159">
          <cell r="A159">
            <v>-71.656265000000005</v>
          </cell>
          <cell r="B159">
            <v>21.215204</v>
          </cell>
        </row>
        <row r="160">
          <cell r="A160">
            <v>-72.720482000000004</v>
          </cell>
          <cell r="B160">
            <v>20.37764</v>
          </cell>
        </row>
        <row r="161">
          <cell r="A161">
            <v>-73.672211000000004</v>
          </cell>
          <cell r="B161">
            <v>20.241945000000001</v>
          </cell>
        </row>
        <row r="162">
          <cell r="A162">
            <v>-74.249595999999997</v>
          </cell>
          <cell r="B162">
            <v>19.697420000000001</v>
          </cell>
        </row>
        <row r="163">
          <cell r="A163">
            <v>-73.059982000000005</v>
          </cell>
          <cell r="B163">
            <v>18.401586999999999</v>
          </cell>
        </row>
        <row r="164">
          <cell r="A164">
            <v>-72.669799999999995</v>
          </cell>
          <cell r="B164">
            <v>17.818197000000001</v>
          </cell>
        </row>
        <row r="165">
          <cell r="A165">
            <v>-72.552338000000006</v>
          </cell>
          <cell r="B165">
            <v>18.574712999999999</v>
          </cell>
        </row>
        <row r="166">
          <cell r="A166">
            <v>-72.500236999999998</v>
          </cell>
          <cell r="B166">
            <v>17.68055</v>
          </cell>
        </row>
        <row r="167">
          <cell r="A167">
            <v>-71.895904999999999</v>
          </cell>
          <cell r="B167">
            <v>17.101420999999998</v>
          </cell>
        </row>
        <row r="168">
          <cell r="A168">
            <v>-72.175972000000002</v>
          </cell>
          <cell r="B168">
            <v>16.839359000000002</v>
          </cell>
        </row>
        <row r="169">
          <cell r="A169">
            <v>-71.493317000000005</v>
          </cell>
          <cell r="B169">
            <v>16.134172</v>
          </cell>
        </row>
        <row r="170">
          <cell r="A170">
            <v>-70.751784999999998</v>
          </cell>
          <cell r="B170">
            <v>16.158387999999999</v>
          </cell>
        </row>
        <row r="171">
          <cell r="A171">
            <v>-70.114142999999999</v>
          </cell>
          <cell r="B171">
            <v>16.716564000000002</v>
          </cell>
        </row>
        <row r="172">
          <cell r="A172">
            <v>-69.698807000000002</v>
          </cell>
          <cell r="B172">
            <v>17.481172999999998</v>
          </cell>
        </row>
        <row r="173">
          <cell r="A173">
            <v>-69.446899000000002</v>
          </cell>
          <cell r="B173">
            <v>18.440456000000001</v>
          </cell>
        </row>
        <row r="174">
          <cell r="A174">
            <v>-69.351196000000002</v>
          </cell>
          <cell r="B174">
            <v>18.336324999999999</v>
          </cell>
        </row>
        <row r="175">
          <cell r="A175">
            <v>-70.057495000000003</v>
          </cell>
          <cell r="B175">
            <v>18.018740000000001</v>
          </cell>
        </row>
        <row r="176">
          <cell r="A176">
            <v>-70.745086999999998</v>
          </cell>
          <cell r="B176">
            <v>17.438086999999999</v>
          </cell>
        </row>
        <row r="177">
          <cell r="A177">
            <v>-71.315689000000006</v>
          </cell>
          <cell r="B177">
            <v>18.133901999999999</v>
          </cell>
        </row>
        <row r="178">
          <cell r="A178">
            <v>-69.856307999999999</v>
          </cell>
          <cell r="B178">
            <v>19.297765999999999</v>
          </cell>
        </row>
        <row r="179">
          <cell r="A179">
            <v>-69.951110999999997</v>
          </cell>
          <cell r="B179">
            <v>21.039864999999999</v>
          </cell>
        </row>
        <row r="180">
          <cell r="A180">
            <v>-69.453979000000004</v>
          </cell>
          <cell r="B180">
            <v>22.276102000000002</v>
          </cell>
        </row>
        <row r="181">
          <cell r="A181">
            <v>-72.243865999999997</v>
          </cell>
          <cell r="B181">
            <v>26.442620999999999</v>
          </cell>
        </row>
        <row r="182">
          <cell r="A182">
            <v>-73.728393999999994</v>
          </cell>
          <cell r="B182">
            <v>28.526900999999999</v>
          </cell>
        </row>
        <row r="183">
          <cell r="A183">
            <v>-75.524826000000004</v>
          </cell>
          <cell r="B183">
            <v>29.668918999999999</v>
          </cell>
        </row>
        <row r="184">
          <cell r="A184">
            <v>-75.053489999999996</v>
          </cell>
          <cell r="B184">
            <v>26.016984999999998</v>
          </cell>
        </row>
        <row r="185">
          <cell r="A185">
            <v>-74.335471999999996</v>
          </cell>
          <cell r="B185">
            <v>22.492336000000002</v>
          </cell>
        </row>
        <row r="186">
          <cell r="A186">
            <v>-73.798469999999995</v>
          </cell>
          <cell r="B186">
            <v>19.474582999999999</v>
          </cell>
        </row>
        <row r="187">
          <cell r="A187">
            <v>-72.914458999999994</v>
          </cell>
          <cell r="B187">
            <v>18.764132</v>
          </cell>
        </row>
        <row r="188">
          <cell r="A188">
            <v>-72.076751999999999</v>
          </cell>
          <cell r="B188">
            <v>18.625893000000001</v>
          </cell>
        </row>
        <row r="189">
          <cell r="A189">
            <v>-71.427398999999994</v>
          </cell>
          <cell r="B189">
            <v>19.154828999999999</v>
          </cell>
        </row>
        <row r="190">
          <cell r="A190">
            <v>-72.582549999999998</v>
          </cell>
          <cell r="B190">
            <v>20.352475999999999</v>
          </cell>
        </row>
        <row r="191">
          <cell r="A191">
            <v>-73.450728999999995</v>
          </cell>
          <cell r="B191">
            <v>19.910633000000001</v>
          </cell>
        </row>
        <row r="192">
          <cell r="A192">
            <v>-74.611328</v>
          </cell>
          <cell r="B192">
            <v>20.870953</v>
          </cell>
        </row>
        <row r="193">
          <cell r="A193">
            <v>-75.083183000000005</v>
          </cell>
          <cell r="B193">
            <v>21.535599000000001</v>
          </cell>
        </row>
        <row r="194">
          <cell r="A194">
            <v>-75.107985999999997</v>
          </cell>
          <cell r="B194">
            <v>21.602739</v>
          </cell>
        </row>
        <row r="195">
          <cell r="A195">
            <v>-75.450278999999995</v>
          </cell>
          <cell r="B195">
            <v>22.277832</v>
          </cell>
        </row>
        <row r="196">
          <cell r="A196">
            <v>-74.073554999999999</v>
          </cell>
          <cell r="B196">
            <v>21.386465000000001</v>
          </cell>
        </row>
        <row r="197">
          <cell r="A197">
            <v>-72.509895</v>
          </cell>
          <cell r="B197">
            <v>19.665606</v>
          </cell>
        </row>
        <row r="198">
          <cell r="A198">
            <v>-71.000434999999996</v>
          </cell>
          <cell r="B198">
            <v>18.497454000000001</v>
          </cell>
        </row>
        <row r="199">
          <cell r="A199">
            <v>-74.218352999999993</v>
          </cell>
          <cell r="B199">
            <v>13.334339</v>
          </cell>
        </row>
        <row r="200">
          <cell r="A200">
            <v>-76.461410999999998</v>
          </cell>
          <cell r="B200">
            <v>11.075818999999999</v>
          </cell>
        </row>
        <row r="201">
          <cell r="A201">
            <v>-78.263335999999995</v>
          </cell>
          <cell r="B201">
            <v>10.269468</v>
          </cell>
        </row>
        <row r="202">
          <cell r="A202">
            <v>-75.875618000000003</v>
          </cell>
          <cell r="B202">
            <v>10.741861999999999</v>
          </cell>
        </row>
        <row r="203">
          <cell r="A203">
            <v>-74.113686000000001</v>
          </cell>
          <cell r="B203">
            <v>11.530213</v>
          </cell>
        </row>
        <row r="204">
          <cell r="A204">
            <v>-72.496291999999997</v>
          </cell>
          <cell r="B204">
            <v>11.814795</v>
          </cell>
        </row>
        <row r="205">
          <cell r="A205">
            <v>-74.101928999999998</v>
          </cell>
          <cell r="B205">
            <v>12.938603000000001</v>
          </cell>
        </row>
        <row r="206">
          <cell r="A206">
            <v>-74.764579999999995</v>
          </cell>
          <cell r="B206">
            <v>14.928539000000001</v>
          </cell>
        </row>
        <row r="207">
          <cell r="A207">
            <v>-75.585205000000002</v>
          </cell>
          <cell r="B207">
            <v>15.08709</v>
          </cell>
        </row>
        <row r="208">
          <cell r="A208">
            <v>-74.914482000000007</v>
          </cell>
          <cell r="B208">
            <v>16.924548999999999</v>
          </cell>
        </row>
        <row r="209">
          <cell r="A209">
            <v>-73.836410999999998</v>
          </cell>
          <cell r="B209">
            <v>19.303142999999999</v>
          </cell>
        </row>
        <row r="210">
          <cell r="A210">
            <v>-72.871887000000001</v>
          </cell>
          <cell r="B210">
            <v>21.435265000000001</v>
          </cell>
        </row>
        <row r="211">
          <cell r="A211">
            <v>-73.541060999999999</v>
          </cell>
          <cell r="B211">
            <v>20.351837</v>
          </cell>
        </row>
        <row r="212">
          <cell r="A212">
            <v>-73.893439999999998</v>
          </cell>
          <cell r="B212">
            <v>20.663685000000001</v>
          </cell>
        </row>
        <row r="213">
          <cell r="A213">
            <v>-73.936783000000005</v>
          </cell>
          <cell r="B213">
            <v>20.2927</v>
          </cell>
        </row>
        <row r="214">
          <cell r="A214">
            <v>-74.545883000000003</v>
          </cell>
          <cell r="B214">
            <v>20.409990000000001</v>
          </cell>
        </row>
        <row r="215">
          <cell r="A215">
            <v>-75.179314000000005</v>
          </cell>
          <cell r="B215">
            <v>20.854607000000001</v>
          </cell>
        </row>
        <row r="216">
          <cell r="A216">
            <v>-75.912009999999995</v>
          </cell>
          <cell r="B216">
            <v>20.385491999999999</v>
          </cell>
        </row>
        <row r="217">
          <cell r="A217">
            <v>-75.844971000000001</v>
          </cell>
          <cell r="B217">
            <v>20.529976000000001</v>
          </cell>
        </row>
        <row r="218">
          <cell r="A218">
            <v>-76.132164000000003</v>
          </cell>
          <cell r="B218">
            <v>21.502814999999998</v>
          </cell>
        </row>
        <row r="219">
          <cell r="A219">
            <v>-76.076117999999994</v>
          </cell>
          <cell r="B219">
            <v>23.034700000000001</v>
          </cell>
        </row>
        <row r="220">
          <cell r="A220">
            <v>-75.098975999999993</v>
          </cell>
          <cell r="B220">
            <v>23.020033000000002</v>
          </cell>
        </row>
        <row r="221">
          <cell r="A221">
            <v>-74.843154999999996</v>
          </cell>
          <cell r="B221">
            <v>21.939125000000001</v>
          </cell>
        </row>
        <row r="222">
          <cell r="A222">
            <v>-74.434691999999998</v>
          </cell>
          <cell r="B222">
            <v>21.012163000000001</v>
          </cell>
        </row>
        <row r="223">
          <cell r="A223">
            <v>-75.755454999999998</v>
          </cell>
          <cell r="B223">
            <v>20.461918000000001</v>
          </cell>
        </row>
        <row r="224">
          <cell r="A224">
            <v>-76.517501999999993</v>
          </cell>
          <cell r="B224">
            <v>19.288063000000001</v>
          </cell>
        </row>
        <row r="225">
          <cell r="A225">
            <v>-77.738228000000007</v>
          </cell>
          <cell r="B225">
            <v>18.366592000000001</v>
          </cell>
        </row>
        <row r="226">
          <cell r="A226">
            <v>-74.834190000000007</v>
          </cell>
          <cell r="B226">
            <v>18.329802999999998</v>
          </cell>
        </row>
        <row r="227">
          <cell r="A227">
            <v>-72.807854000000006</v>
          </cell>
          <cell r="B227">
            <v>17.527183999999998</v>
          </cell>
        </row>
        <row r="228">
          <cell r="A228">
            <v>-71.932297000000005</v>
          </cell>
          <cell r="B228">
            <v>17.402491000000001</v>
          </cell>
        </row>
        <row r="229">
          <cell r="A229">
            <v>-74.098961000000003</v>
          </cell>
          <cell r="B229">
            <v>17.240190999999999</v>
          </cell>
        </row>
        <row r="230">
          <cell r="A230">
            <v>-75.169144000000003</v>
          </cell>
          <cell r="B230">
            <v>17.093896999999998</v>
          </cell>
        </row>
        <row r="231">
          <cell r="A231">
            <v>-75.338318000000001</v>
          </cell>
          <cell r="B231">
            <v>16.737031999999999</v>
          </cell>
        </row>
        <row r="232">
          <cell r="A232">
            <v>-74.520606999999998</v>
          </cell>
          <cell r="B232">
            <v>17.794025000000001</v>
          </cell>
        </row>
        <row r="233">
          <cell r="A233">
            <v>-73.483727000000002</v>
          </cell>
          <cell r="B233">
            <v>19.340116999999999</v>
          </cell>
        </row>
        <row r="234">
          <cell r="A234">
            <v>-73.054916000000006</v>
          </cell>
          <cell r="B234">
            <v>21.477277999999998</v>
          </cell>
        </row>
        <row r="235">
          <cell r="A235">
            <v>-71.612319999999997</v>
          </cell>
          <cell r="B235">
            <v>20.929279000000001</v>
          </cell>
        </row>
        <row r="236">
          <cell r="A236">
            <v>-70.861519000000001</v>
          </cell>
          <cell r="B236">
            <v>19.717811999999999</v>
          </cell>
        </row>
        <row r="237">
          <cell r="A237">
            <v>-69.686538999999996</v>
          </cell>
          <cell r="B237">
            <v>18.556377000000001</v>
          </cell>
        </row>
        <row r="238">
          <cell r="A238">
            <v>-72.508910999999998</v>
          </cell>
          <cell r="B238">
            <v>18.274854999999999</v>
          </cell>
        </row>
        <row r="239">
          <cell r="A239">
            <v>-74.416579999999996</v>
          </cell>
          <cell r="B239">
            <v>17.286864999999999</v>
          </cell>
        </row>
        <row r="240">
          <cell r="A240">
            <v>-75.956207000000006</v>
          </cell>
          <cell r="B240">
            <v>16.76606</v>
          </cell>
        </row>
        <row r="241">
          <cell r="A241">
            <v>-74.187072999999998</v>
          </cell>
          <cell r="B241">
            <v>17.019158999999998</v>
          </cell>
        </row>
        <row r="242">
          <cell r="A242">
            <v>-72.640572000000006</v>
          </cell>
          <cell r="B242">
            <v>17.640915</v>
          </cell>
        </row>
        <row r="243">
          <cell r="A243">
            <v>-71.637428</v>
          </cell>
          <cell r="B243">
            <v>17.546666999999999</v>
          </cell>
        </row>
        <row r="244">
          <cell r="A244">
            <v>-71.163086000000007</v>
          </cell>
          <cell r="B244">
            <v>16.240379000000001</v>
          </cell>
        </row>
        <row r="245">
          <cell r="A245">
            <v>-71.135185000000007</v>
          </cell>
          <cell r="B245">
            <v>15.837958</v>
          </cell>
        </row>
        <row r="246">
          <cell r="A246">
            <v>-70.791175999999993</v>
          </cell>
          <cell r="B246">
            <v>15.687682000000001</v>
          </cell>
        </row>
        <row r="247">
          <cell r="A247">
            <v>-70.257355000000004</v>
          </cell>
          <cell r="B247">
            <v>15.676819</v>
          </cell>
        </row>
        <row r="248">
          <cell r="A248">
            <v>-69.499251999999998</v>
          </cell>
          <cell r="B248">
            <v>15.634862</v>
          </cell>
        </row>
        <row r="249">
          <cell r="A249">
            <v>-68.719352999999998</v>
          </cell>
          <cell r="B249">
            <v>15.028378</v>
          </cell>
        </row>
        <row r="250">
          <cell r="A250">
            <v>-70.618224999999995</v>
          </cell>
          <cell r="B250">
            <v>16.311050000000002</v>
          </cell>
        </row>
        <row r="251">
          <cell r="A251">
            <v>-71.645966000000001</v>
          </cell>
          <cell r="B251">
            <v>16.491114</v>
          </cell>
        </row>
        <row r="252">
          <cell r="A252">
            <v>-72.994018999999994</v>
          </cell>
          <cell r="B252">
            <v>16.746067</v>
          </cell>
        </row>
        <row r="253">
          <cell r="A253">
            <v>-74.154449</v>
          </cell>
          <cell r="B253">
            <v>18.274988</v>
          </cell>
        </row>
        <row r="254">
          <cell r="A254">
            <v>-74.953620999999998</v>
          </cell>
          <cell r="B254">
            <v>19.390158</v>
          </cell>
        </row>
        <row r="255">
          <cell r="A255">
            <v>-75.457108000000005</v>
          </cell>
          <cell r="B255">
            <v>19.913868000000001</v>
          </cell>
        </row>
        <row r="256">
          <cell r="A256">
            <v>-75.431274000000002</v>
          </cell>
          <cell r="B256">
            <v>21.899363000000001</v>
          </cell>
        </row>
        <row r="257">
          <cell r="A257">
            <v>-76.175208999999995</v>
          </cell>
          <cell r="B257">
            <v>22.997050999999999</v>
          </cell>
        </row>
        <row r="258">
          <cell r="A258">
            <v>-76.474029999999999</v>
          </cell>
          <cell r="B258">
            <v>23.632586</v>
          </cell>
        </row>
        <row r="259">
          <cell r="A259">
            <v>-76.797263999999998</v>
          </cell>
          <cell r="B259">
            <v>24.119612</v>
          </cell>
        </row>
        <row r="260">
          <cell r="A260">
            <v>-77.285812000000007</v>
          </cell>
          <cell r="B260">
            <v>25.503119999999999</v>
          </cell>
        </row>
        <row r="261">
          <cell r="A261">
            <v>-77.632271000000003</v>
          </cell>
          <cell r="B261">
            <v>26.727671000000001</v>
          </cell>
        </row>
        <row r="262">
          <cell r="A262">
            <v>-75.487792999999996</v>
          </cell>
          <cell r="B262">
            <v>26.663291999999998</v>
          </cell>
        </row>
        <row r="263">
          <cell r="A263">
            <v>-74.152862999999996</v>
          </cell>
          <cell r="B263">
            <v>27.649061</v>
          </cell>
        </row>
        <row r="264">
          <cell r="A264">
            <v>-73.107101</v>
          </cell>
          <cell r="B264">
            <v>27.086714000000001</v>
          </cell>
        </row>
        <row r="265">
          <cell r="A265">
            <v>-72.529076000000003</v>
          </cell>
          <cell r="B265">
            <v>23.424790999999999</v>
          </cell>
        </row>
        <row r="266">
          <cell r="A266">
            <v>-71.666518999999994</v>
          </cell>
          <cell r="B266">
            <v>21.966702000000002</v>
          </cell>
        </row>
        <row r="267">
          <cell r="A267">
            <v>-71.419158999999993</v>
          </cell>
          <cell r="B267">
            <v>21.061976999999999</v>
          </cell>
        </row>
        <row r="268">
          <cell r="A268">
            <v>-73.152550000000005</v>
          </cell>
          <cell r="B268">
            <v>22.630894000000001</v>
          </cell>
        </row>
        <row r="269">
          <cell r="A269">
            <v>-74.915512000000007</v>
          </cell>
          <cell r="B269">
            <v>24.506702000000001</v>
          </cell>
        </row>
        <row r="270">
          <cell r="A270">
            <v>-75.950119000000001</v>
          </cell>
          <cell r="B270">
            <v>25.356459000000001</v>
          </cell>
        </row>
        <row r="271">
          <cell r="A271">
            <v>-76.086242999999996</v>
          </cell>
          <cell r="B271">
            <v>25.461345999999999</v>
          </cell>
        </row>
        <row r="272">
          <cell r="A272">
            <v>-75.799567999999994</v>
          </cell>
          <cell r="B272">
            <v>25.053984</v>
          </cell>
        </row>
        <row r="273">
          <cell r="A273">
            <v>-75.440796000000006</v>
          </cell>
          <cell r="B273">
            <v>23.198720999999999</v>
          </cell>
        </row>
        <row r="274">
          <cell r="A274">
            <v>-74.388260000000002</v>
          </cell>
          <cell r="B274">
            <v>21.935407999999999</v>
          </cell>
        </row>
        <row r="275">
          <cell r="A275">
            <v>-74.010986000000003</v>
          </cell>
          <cell r="B275">
            <v>21.8841</v>
          </cell>
        </row>
        <row r="276">
          <cell r="A276">
            <v>-73.338714999999993</v>
          </cell>
          <cell r="B276">
            <v>20.821601999999999</v>
          </cell>
        </row>
        <row r="277">
          <cell r="A277">
            <v>-71.508117999999996</v>
          </cell>
          <cell r="B277">
            <v>20.943846000000001</v>
          </cell>
        </row>
        <row r="278">
          <cell r="A278">
            <v>-71.110900999999998</v>
          </cell>
          <cell r="B278">
            <v>20.526163</v>
          </cell>
        </row>
        <row r="279">
          <cell r="A279">
            <v>-70.112388999999993</v>
          </cell>
          <cell r="B279">
            <v>20.730709000000001</v>
          </cell>
        </row>
        <row r="280">
          <cell r="A280">
            <v>-72.317718999999997</v>
          </cell>
          <cell r="B280">
            <v>19.108336999999999</v>
          </cell>
        </row>
        <row r="281">
          <cell r="A281">
            <v>-73.642859999999999</v>
          </cell>
          <cell r="B281">
            <v>19.137374999999999</v>
          </cell>
        </row>
        <row r="282">
          <cell r="A282">
            <v>-74.273972000000001</v>
          </cell>
          <cell r="B282">
            <v>18.650879</v>
          </cell>
        </row>
        <row r="283">
          <cell r="A283">
            <v>-73.57338</v>
          </cell>
          <cell r="B283">
            <v>20.438054999999999</v>
          </cell>
        </row>
        <row r="284">
          <cell r="A284">
            <v>-73.575958</v>
          </cell>
          <cell r="B284">
            <v>21.853725000000001</v>
          </cell>
        </row>
        <row r="285">
          <cell r="A285">
            <v>-73.666931000000005</v>
          </cell>
          <cell r="B285">
            <v>22.192710999999999</v>
          </cell>
        </row>
        <row r="286">
          <cell r="A286">
            <v>-73.987639999999999</v>
          </cell>
          <cell r="B286">
            <v>21.032997000000002</v>
          </cell>
        </row>
        <row r="287">
          <cell r="A287">
            <v>-74.170333999999997</v>
          </cell>
          <cell r="B287">
            <v>22.899103</v>
          </cell>
        </row>
        <row r="288">
          <cell r="A288">
            <v>-74.166122000000001</v>
          </cell>
          <cell r="B288">
            <v>24.622779999999999</v>
          </cell>
        </row>
        <row r="289">
          <cell r="A289">
            <v>-75.570914999999999</v>
          </cell>
          <cell r="B289">
            <v>24.141741</v>
          </cell>
        </row>
        <row r="290">
          <cell r="A290">
            <v>-76.799408</v>
          </cell>
          <cell r="B290">
            <v>23.614639</v>
          </cell>
        </row>
        <row r="291">
          <cell r="A291">
            <v>-77.716255000000004</v>
          </cell>
          <cell r="B291">
            <v>23.205960999999999</v>
          </cell>
        </row>
        <row r="292">
          <cell r="A292">
            <v>-74.958083999999999</v>
          </cell>
          <cell r="B292">
            <v>23.874222</v>
          </cell>
        </row>
        <row r="293">
          <cell r="A293">
            <v>-72.931106999999997</v>
          </cell>
          <cell r="B293">
            <v>23.981280999999999</v>
          </cell>
        </row>
        <row r="294">
          <cell r="A294">
            <v>-72.375052999999994</v>
          </cell>
          <cell r="B294">
            <v>25.046652000000002</v>
          </cell>
        </row>
        <row r="295">
          <cell r="A295">
            <v>-74.013221999999999</v>
          </cell>
          <cell r="B295">
            <v>24.751141000000001</v>
          </cell>
        </row>
        <row r="296">
          <cell r="A296">
            <v>-74.694755999999998</v>
          </cell>
          <cell r="B296">
            <v>23.333114999999999</v>
          </cell>
        </row>
        <row r="297">
          <cell r="A297">
            <v>-75.666747999999998</v>
          </cell>
          <cell r="B297">
            <v>23.757095</v>
          </cell>
        </row>
        <row r="298">
          <cell r="A298">
            <v>-75.208541999999994</v>
          </cell>
          <cell r="B298">
            <v>22.576408000000001</v>
          </cell>
        </row>
        <row r="299">
          <cell r="A299">
            <v>-75.284415999999993</v>
          </cell>
          <cell r="B299">
            <v>22.109213</v>
          </cell>
        </row>
        <row r="300">
          <cell r="A300">
            <v>-75.297202999999996</v>
          </cell>
          <cell r="B300">
            <v>21.258376999999999</v>
          </cell>
        </row>
        <row r="301">
          <cell r="A301">
            <v>-74.501166999999995</v>
          </cell>
          <cell r="B301">
            <v>21.305630000000001</v>
          </cell>
        </row>
        <row r="302">
          <cell r="A302">
            <v>-74.183548000000002</v>
          </cell>
          <cell r="B302">
            <v>20.689254999999999</v>
          </cell>
        </row>
        <row r="303">
          <cell r="A303">
            <v>-73.859581000000006</v>
          </cell>
          <cell r="B303">
            <v>21.03754</v>
          </cell>
        </row>
        <row r="304">
          <cell r="A304">
            <v>-74.890533000000005</v>
          </cell>
          <cell r="B304">
            <v>20.778635000000001</v>
          </cell>
        </row>
        <row r="305">
          <cell r="A305">
            <v>-74.664719000000005</v>
          </cell>
          <cell r="B305">
            <v>22.044256000000001</v>
          </cell>
        </row>
        <row r="306">
          <cell r="A306">
            <v>-75.284156999999993</v>
          </cell>
          <cell r="B306">
            <v>23.175052999999998</v>
          </cell>
        </row>
        <row r="307">
          <cell r="A307">
            <v>-75.528046000000003</v>
          </cell>
          <cell r="B307">
            <v>23.771954999999998</v>
          </cell>
        </row>
        <row r="308">
          <cell r="A308">
            <v>-76.107444999999998</v>
          </cell>
          <cell r="B308">
            <v>23.035471000000001</v>
          </cell>
        </row>
        <row r="309">
          <cell r="A309">
            <v>-76.347945999999993</v>
          </cell>
          <cell r="B309">
            <v>23.985524999999999</v>
          </cell>
        </row>
        <row r="310">
          <cell r="A310">
            <v>-76.278762999999998</v>
          </cell>
          <cell r="B310">
            <v>22.428549</v>
          </cell>
        </row>
        <row r="311">
          <cell r="A311">
            <v>-76.162246999999994</v>
          </cell>
          <cell r="B311">
            <v>21.7349</v>
          </cell>
        </row>
        <row r="312">
          <cell r="A312">
            <v>-77.017036000000004</v>
          </cell>
          <cell r="B312">
            <v>20.481093999999999</v>
          </cell>
        </row>
        <row r="313">
          <cell r="A313">
            <v>-74.537773000000001</v>
          </cell>
          <cell r="B313">
            <v>19.964244999999998</v>
          </cell>
        </row>
        <row r="314">
          <cell r="A314">
            <v>-73.346619000000004</v>
          </cell>
          <cell r="B314">
            <v>18.716652</v>
          </cell>
        </row>
        <row r="315">
          <cell r="A315">
            <v>-72.812186999999994</v>
          </cell>
          <cell r="B315">
            <v>17.705487999999999</v>
          </cell>
        </row>
        <row r="316">
          <cell r="A316">
            <v>-75.544441000000006</v>
          </cell>
          <cell r="B316">
            <v>17.341988000000001</v>
          </cell>
        </row>
        <row r="317">
          <cell r="A317">
            <v>-77.077590999999998</v>
          </cell>
          <cell r="B317">
            <v>16.980768000000001</v>
          </cell>
        </row>
        <row r="318">
          <cell r="A318">
            <v>-78.646018999999995</v>
          </cell>
          <cell r="B318">
            <v>15.180858000000001</v>
          </cell>
        </row>
        <row r="319">
          <cell r="A319">
            <v>-79.088347999999996</v>
          </cell>
          <cell r="B319">
            <v>15.619966</v>
          </cell>
        </row>
        <row r="320">
          <cell r="A320">
            <v>-79.926353000000006</v>
          </cell>
          <cell r="B320">
            <v>17.372921000000002</v>
          </cell>
        </row>
        <row r="321">
          <cell r="A321">
            <v>-80.630889999999994</v>
          </cell>
          <cell r="B321">
            <v>18.639106999999999</v>
          </cell>
        </row>
        <row r="322">
          <cell r="A322">
            <v>-80.276413000000005</v>
          </cell>
          <cell r="B322">
            <v>19.439758000000001</v>
          </cell>
        </row>
        <row r="323">
          <cell r="A323">
            <v>-80.009697000000003</v>
          </cell>
          <cell r="B323">
            <v>20.546113999999999</v>
          </cell>
        </row>
        <row r="324">
          <cell r="A324">
            <v>-79.218079000000003</v>
          </cell>
          <cell r="B324">
            <v>21.415934</v>
          </cell>
        </row>
        <row r="325">
          <cell r="A325">
            <v>-78.252914000000004</v>
          </cell>
          <cell r="B325">
            <v>19.379770000000001</v>
          </cell>
        </row>
        <row r="326">
          <cell r="A326">
            <v>-76.980559999999997</v>
          </cell>
          <cell r="B326">
            <v>19.043592</v>
          </cell>
        </row>
        <row r="327">
          <cell r="A327">
            <v>-75.640952999999996</v>
          </cell>
          <cell r="B327">
            <v>16.742654999999999</v>
          </cell>
        </row>
        <row r="328">
          <cell r="A328">
            <v>-75.887375000000006</v>
          </cell>
          <cell r="B328">
            <v>17.823153000000001</v>
          </cell>
        </row>
        <row r="329">
          <cell r="A329">
            <v>-75.696571000000006</v>
          </cell>
          <cell r="B329">
            <v>18.589203000000001</v>
          </cell>
        </row>
        <row r="330">
          <cell r="A330">
            <v>-75.791504000000003</v>
          </cell>
          <cell r="B330">
            <v>19.738320999999999</v>
          </cell>
        </row>
        <row r="331">
          <cell r="A331">
            <v>-75.859054999999998</v>
          </cell>
          <cell r="B331">
            <v>17.080743999999999</v>
          </cell>
        </row>
        <row r="332">
          <cell r="A332">
            <v>-76.252883999999995</v>
          </cell>
          <cell r="B332">
            <v>14.000778</v>
          </cell>
        </row>
        <row r="333">
          <cell r="A333">
            <v>-76.446303999999998</v>
          </cell>
          <cell r="B333">
            <v>12.914842</v>
          </cell>
        </row>
        <row r="334">
          <cell r="A334">
            <v>-76.500381000000004</v>
          </cell>
          <cell r="B334">
            <v>13.981475</v>
          </cell>
        </row>
        <row r="335">
          <cell r="A335">
            <v>-76.266356999999999</v>
          </cell>
          <cell r="B335">
            <v>13.718446999999999</v>
          </cell>
        </row>
        <row r="336">
          <cell r="A336">
            <v>-75.842788999999996</v>
          </cell>
          <cell r="B336">
            <v>13.90517</v>
          </cell>
        </row>
        <row r="337">
          <cell r="A337">
            <v>-74.783591999999999</v>
          </cell>
          <cell r="B337">
            <v>13.908580000000001</v>
          </cell>
        </row>
        <row r="338">
          <cell r="A338">
            <v>-73.896957</v>
          </cell>
          <cell r="B338">
            <v>13.424115</v>
          </cell>
        </row>
        <row r="339">
          <cell r="A339">
            <v>-72.660781999999998</v>
          </cell>
          <cell r="B339">
            <v>14.103085999999999</v>
          </cell>
        </row>
        <row r="340">
          <cell r="A340">
            <v>-74.999022999999994</v>
          </cell>
          <cell r="B340">
            <v>14.03383</v>
          </cell>
        </row>
        <row r="341">
          <cell r="A341">
            <v>-76.727530999999999</v>
          </cell>
          <cell r="B341">
            <v>13.589814000000001</v>
          </cell>
        </row>
        <row r="342">
          <cell r="A342">
            <v>-77.741150000000005</v>
          </cell>
          <cell r="B342">
            <v>13.281544999999999</v>
          </cell>
        </row>
        <row r="343">
          <cell r="A343">
            <v>-79.259101999999999</v>
          </cell>
          <cell r="B343">
            <v>13.901802</v>
          </cell>
        </row>
        <row r="344">
          <cell r="A344">
            <v>-80.594543000000002</v>
          </cell>
          <cell r="B344">
            <v>13.894168000000001</v>
          </cell>
        </row>
        <row r="345">
          <cell r="A345">
            <v>-81.380454999999998</v>
          </cell>
          <cell r="B345">
            <v>13.274143</v>
          </cell>
        </row>
        <row r="346">
          <cell r="A346">
            <v>-78.409767000000002</v>
          </cell>
          <cell r="B346">
            <v>15.344844</v>
          </cell>
        </row>
        <row r="347">
          <cell r="A347">
            <v>-76.706283999999997</v>
          </cell>
          <cell r="B347">
            <v>16.304919999999999</v>
          </cell>
        </row>
        <row r="348">
          <cell r="A348">
            <v>-75.573318</v>
          </cell>
          <cell r="B348">
            <v>17.852588999999998</v>
          </cell>
        </row>
        <row r="349">
          <cell r="A349">
            <v>-77.149344999999997</v>
          </cell>
          <cell r="B349">
            <v>16.713802000000001</v>
          </cell>
        </row>
        <row r="350">
          <cell r="A350">
            <v>-78.139870000000002</v>
          </cell>
          <cell r="B350">
            <v>16.144189999999998</v>
          </cell>
        </row>
        <row r="351">
          <cell r="A351">
            <v>-79.016075000000001</v>
          </cell>
          <cell r="B351">
            <v>15.79238</v>
          </cell>
        </row>
        <row r="352">
          <cell r="A352">
            <v>-76.915672000000001</v>
          </cell>
          <cell r="B352">
            <v>16.067152</v>
          </cell>
        </row>
        <row r="353">
          <cell r="A353">
            <v>-74.490691999999996</v>
          </cell>
          <cell r="B353">
            <v>15.806950000000001</v>
          </cell>
        </row>
        <row r="354">
          <cell r="A354">
            <v>-72.824889999999996</v>
          </cell>
          <cell r="B354">
            <v>16.014574</v>
          </cell>
        </row>
        <row r="355">
          <cell r="A355">
            <v>-73.052689000000001</v>
          </cell>
          <cell r="B355">
            <v>18.775839000000001</v>
          </cell>
        </row>
        <row r="356">
          <cell r="A356">
            <v>-73.015395999999996</v>
          </cell>
          <cell r="B356">
            <v>20.580888999999999</v>
          </cell>
        </row>
        <row r="357">
          <cell r="A357">
            <v>-72.879181000000003</v>
          </cell>
          <cell r="B357">
            <v>22.366949000000002</v>
          </cell>
        </row>
        <row r="358">
          <cell r="A358">
            <v>-72.133437999999998</v>
          </cell>
          <cell r="B358">
            <v>21.375454000000001</v>
          </cell>
        </row>
        <row r="359">
          <cell r="A359">
            <v>-71.063132999999993</v>
          </cell>
          <cell r="B359">
            <v>19.944154999999999</v>
          </cell>
        </row>
        <row r="360">
          <cell r="A360">
            <v>-69.710014000000001</v>
          </cell>
          <cell r="B360">
            <v>19.143156000000001</v>
          </cell>
        </row>
        <row r="361">
          <cell r="A361">
            <v>-72.910247999999996</v>
          </cell>
          <cell r="B361">
            <v>16.130113999999999</v>
          </cell>
        </row>
        <row r="362">
          <cell r="A362">
            <v>-75.347282000000007</v>
          </cell>
          <cell r="B362">
            <v>13.480129</v>
          </cell>
        </row>
        <row r="363">
          <cell r="A363">
            <v>-75.899390999999994</v>
          </cell>
          <cell r="B363">
            <v>12.333506</v>
          </cell>
        </row>
        <row r="364">
          <cell r="A364">
            <v>-76.778084000000007</v>
          </cell>
          <cell r="B364">
            <v>12.933567</v>
          </cell>
        </row>
        <row r="365">
          <cell r="A365">
            <v>-77.051108999999997</v>
          </cell>
          <cell r="B365">
            <v>15.142302000000001</v>
          </cell>
        </row>
        <row r="366">
          <cell r="A366">
            <v>-77.122864000000007</v>
          </cell>
          <cell r="B366">
            <v>16.509916</v>
          </cell>
        </row>
        <row r="367">
          <cell r="A367">
            <v>-76.473343</v>
          </cell>
          <cell r="B367">
            <v>19.127179999999999</v>
          </cell>
        </row>
        <row r="368">
          <cell r="A368">
            <v>-76.474197000000004</v>
          </cell>
          <cell r="B368">
            <v>20.655729000000001</v>
          </cell>
        </row>
        <row r="369">
          <cell r="A369">
            <v>-76.527373999999995</v>
          </cell>
          <cell r="B369">
            <v>22.469197999999999</v>
          </cell>
        </row>
        <row r="370">
          <cell r="A370">
            <v>-77.166336000000001</v>
          </cell>
          <cell r="B370">
            <v>21.162034999999999</v>
          </cell>
        </row>
        <row r="371">
          <cell r="A371">
            <v>-77.812683000000007</v>
          </cell>
          <cell r="B371">
            <v>20.34516</v>
          </cell>
        </row>
        <row r="372">
          <cell r="A372">
            <v>-78.441483000000005</v>
          </cell>
          <cell r="B372">
            <v>19.610143999999998</v>
          </cell>
        </row>
        <row r="373">
          <cell r="A373">
            <v>-76.160056999999995</v>
          </cell>
          <cell r="B373">
            <v>19.552700000000002</v>
          </cell>
        </row>
        <row r="374">
          <cell r="A374">
            <v>-75.515213000000003</v>
          </cell>
          <cell r="B374">
            <v>19.878799000000001</v>
          </cell>
        </row>
        <row r="375">
          <cell r="A375">
            <v>-75.060265000000001</v>
          </cell>
          <cell r="B375">
            <v>19.845324000000002</v>
          </cell>
        </row>
        <row r="376">
          <cell r="A376">
            <v>-74.150329999999997</v>
          </cell>
          <cell r="B376">
            <v>20.446940999999999</v>
          </cell>
        </row>
        <row r="377">
          <cell r="A377">
            <v>-73.353485000000006</v>
          </cell>
          <cell r="B377">
            <v>22.620453000000001</v>
          </cell>
        </row>
        <row r="378">
          <cell r="A378">
            <v>-72.999863000000005</v>
          </cell>
          <cell r="B378">
            <v>23.640196</v>
          </cell>
        </row>
        <row r="379">
          <cell r="A379">
            <v>-73.709762999999995</v>
          </cell>
          <cell r="B379">
            <v>24.464537</v>
          </cell>
        </row>
        <row r="380">
          <cell r="A380">
            <v>-74.451858999999999</v>
          </cell>
          <cell r="B380">
            <v>23.247827999999998</v>
          </cell>
        </row>
        <row r="381">
          <cell r="A381">
            <v>-74.789687999999998</v>
          </cell>
          <cell r="B381">
            <v>24.909867999999999</v>
          </cell>
        </row>
        <row r="382">
          <cell r="A382">
            <v>-76.452826999999999</v>
          </cell>
          <cell r="B382">
            <v>23.061278999999999</v>
          </cell>
        </row>
        <row r="383">
          <cell r="A383">
            <v>-76.831772000000001</v>
          </cell>
          <cell r="B383">
            <v>22.322813</v>
          </cell>
        </row>
        <row r="384">
          <cell r="A384">
            <v>-77.140159999999995</v>
          </cell>
          <cell r="B384">
            <v>19.906281</v>
          </cell>
        </row>
        <row r="385">
          <cell r="A385">
            <v>-77.601112000000001</v>
          </cell>
          <cell r="B385">
            <v>18.303913000000001</v>
          </cell>
        </row>
        <row r="386">
          <cell r="A386">
            <v>-77.572059999999993</v>
          </cell>
          <cell r="B386">
            <v>17.007998000000001</v>
          </cell>
        </row>
        <row r="387">
          <cell r="A387">
            <v>-78.508003000000002</v>
          </cell>
          <cell r="B387">
            <v>16.835125000000001</v>
          </cell>
        </row>
        <row r="388">
          <cell r="A388">
            <v>-77.504165999999998</v>
          </cell>
          <cell r="B388">
            <v>17.443080999999999</v>
          </cell>
        </row>
        <row r="389">
          <cell r="A389">
            <v>-75.967453000000006</v>
          </cell>
          <cell r="B389">
            <v>18.289244</v>
          </cell>
        </row>
        <row r="390">
          <cell r="A390">
            <v>-75.064514000000003</v>
          </cell>
          <cell r="B390">
            <v>18.755137999999999</v>
          </cell>
        </row>
        <row r="391">
          <cell r="A391">
            <v>-77.104324000000005</v>
          </cell>
          <cell r="B391">
            <v>17.701338</v>
          </cell>
        </row>
        <row r="392">
          <cell r="A392">
            <v>-78.480880999999997</v>
          </cell>
          <cell r="B392">
            <v>17.243742000000001</v>
          </cell>
        </row>
        <row r="393">
          <cell r="A393">
            <v>-79.339744999999994</v>
          </cell>
          <cell r="B393">
            <v>15.745293</v>
          </cell>
        </row>
        <row r="394">
          <cell r="A394">
            <v>-77.374435000000005</v>
          </cell>
          <cell r="B394">
            <v>16.747150000000001</v>
          </cell>
        </row>
        <row r="395">
          <cell r="A395">
            <v>-75.201117999999994</v>
          </cell>
          <cell r="B395">
            <v>16.467289000000001</v>
          </cell>
        </row>
        <row r="396">
          <cell r="A396">
            <v>-74.424865999999994</v>
          </cell>
          <cell r="B396">
            <v>17.051617</v>
          </cell>
        </row>
        <row r="397">
          <cell r="A397">
            <v>-74.216339000000005</v>
          </cell>
          <cell r="B397">
            <v>17.441935999999998</v>
          </cell>
        </row>
        <row r="398">
          <cell r="A398">
            <v>-73.774010000000004</v>
          </cell>
          <cell r="B398">
            <v>18.317540999999999</v>
          </cell>
        </row>
        <row r="399">
          <cell r="A399">
            <v>-73.810317999999995</v>
          </cell>
          <cell r="B399">
            <v>19.373723999999999</v>
          </cell>
        </row>
        <row r="400">
          <cell r="A400">
            <v>-73.040886</v>
          </cell>
          <cell r="B400">
            <v>19.471592000000001</v>
          </cell>
        </row>
        <row r="401">
          <cell r="A401">
            <v>-72.148162999999997</v>
          </cell>
          <cell r="B401">
            <v>19.926970000000001</v>
          </cell>
        </row>
        <row r="402">
          <cell r="A402">
            <v>-71.524597</v>
          </cell>
          <cell r="B402">
            <v>19.567779999999999</v>
          </cell>
        </row>
        <row r="403">
          <cell r="A403">
            <v>-73.327042000000006</v>
          </cell>
          <cell r="B403">
            <v>22.008590999999999</v>
          </cell>
        </row>
        <row r="404">
          <cell r="A404">
            <v>-74.129478000000006</v>
          </cell>
          <cell r="B404">
            <v>23.260109</v>
          </cell>
        </row>
        <row r="405">
          <cell r="A405">
            <v>-75.251282000000003</v>
          </cell>
          <cell r="B405">
            <v>24.422872999999999</v>
          </cell>
        </row>
        <row r="406">
          <cell r="A406">
            <v>-73.489868000000001</v>
          </cell>
          <cell r="B406">
            <v>22.676254</v>
          </cell>
        </row>
        <row r="407">
          <cell r="A407">
            <v>-72.182838000000004</v>
          </cell>
          <cell r="B407">
            <v>23.210813999999999</v>
          </cell>
        </row>
        <row r="408">
          <cell r="A408">
            <v>-70.454468000000006</v>
          </cell>
          <cell r="B408">
            <v>20.791122000000001</v>
          </cell>
        </row>
        <row r="409">
          <cell r="A409">
            <v>-70.999145999999996</v>
          </cell>
          <cell r="B409">
            <v>19.524462</v>
          </cell>
        </row>
        <row r="410">
          <cell r="A410">
            <v>-70.826667999999998</v>
          </cell>
          <cell r="B410">
            <v>19.536877</v>
          </cell>
        </row>
        <row r="411">
          <cell r="A411">
            <v>-71.478081000000003</v>
          </cell>
          <cell r="B411">
            <v>18.129598999999999</v>
          </cell>
        </row>
        <row r="412">
          <cell r="A412">
            <v>-74.146209999999996</v>
          </cell>
          <cell r="B412">
            <v>16.874794000000001</v>
          </cell>
        </row>
        <row r="413">
          <cell r="A413">
            <v>-76.524878999999999</v>
          </cell>
          <cell r="B413">
            <v>16.478967999999998</v>
          </cell>
        </row>
        <row r="414">
          <cell r="A414">
            <v>-78.006752000000006</v>
          </cell>
          <cell r="B414">
            <v>14.319115999999999</v>
          </cell>
        </row>
        <row r="415">
          <cell r="A415">
            <v>-78.026443</v>
          </cell>
          <cell r="B415">
            <v>17.249884000000002</v>
          </cell>
        </row>
        <row r="416">
          <cell r="A416">
            <v>-76.977767999999998</v>
          </cell>
          <cell r="B416">
            <v>20.095081</v>
          </cell>
        </row>
        <row r="417">
          <cell r="A417">
            <v>-77.175567999999998</v>
          </cell>
          <cell r="B417">
            <v>21.467928000000001</v>
          </cell>
        </row>
        <row r="418">
          <cell r="A418">
            <v>-76.861808999999994</v>
          </cell>
          <cell r="B418">
            <v>21.392803000000001</v>
          </cell>
        </row>
        <row r="419">
          <cell r="A419">
            <v>-75.590401</v>
          </cell>
          <cell r="B419">
            <v>22.049192000000001</v>
          </cell>
        </row>
        <row r="420">
          <cell r="A420">
            <v>-74.776511999999997</v>
          </cell>
          <cell r="B420">
            <v>21.880783000000001</v>
          </cell>
        </row>
        <row r="421">
          <cell r="A421">
            <v>-73.453475999999995</v>
          </cell>
          <cell r="B421">
            <v>21.749179999999999</v>
          </cell>
        </row>
        <row r="422">
          <cell r="A422">
            <v>-72.568816999999996</v>
          </cell>
          <cell r="B422">
            <v>20.802122000000001</v>
          </cell>
        </row>
        <row r="423">
          <cell r="A423">
            <v>-71.801276999999999</v>
          </cell>
          <cell r="B423">
            <v>21.102858000000001</v>
          </cell>
        </row>
        <row r="424">
          <cell r="A424">
            <v>-71.815612999999999</v>
          </cell>
          <cell r="B424">
            <v>22.606919999999999</v>
          </cell>
        </row>
        <row r="425">
          <cell r="A425">
            <v>-71.875091999999995</v>
          </cell>
          <cell r="B425">
            <v>23.490618000000001</v>
          </cell>
        </row>
        <row r="426">
          <cell r="A426">
            <v>-72.127303999999995</v>
          </cell>
          <cell r="B426">
            <v>24.091702000000002</v>
          </cell>
        </row>
        <row r="427">
          <cell r="A427">
            <v>-70.843964</v>
          </cell>
          <cell r="B427">
            <v>22.986256000000001</v>
          </cell>
        </row>
        <row r="428">
          <cell r="A428">
            <v>-69.847381999999996</v>
          </cell>
          <cell r="B428">
            <v>22.314363</v>
          </cell>
        </row>
        <row r="429">
          <cell r="A429">
            <v>-69.721558000000002</v>
          </cell>
          <cell r="B429">
            <v>22.431732</v>
          </cell>
        </row>
        <row r="430">
          <cell r="A430">
            <v>-70.376098999999996</v>
          </cell>
          <cell r="B430">
            <v>23.055637000000001</v>
          </cell>
        </row>
        <row r="431">
          <cell r="A431">
            <v>-70.946228000000005</v>
          </cell>
          <cell r="B431">
            <v>22.723503000000001</v>
          </cell>
        </row>
        <row r="432">
          <cell r="A432">
            <v>-70.661659</v>
          </cell>
          <cell r="B432">
            <v>22.203852000000001</v>
          </cell>
        </row>
        <row r="433">
          <cell r="A433">
            <v>-70.496689000000003</v>
          </cell>
          <cell r="B433">
            <v>21.315097999999999</v>
          </cell>
        </row>
        <row r="434">
          <cell r="A434">
            <v>-69.691856000000001</v>
          </cell>
          <cell r="B434">
            <v>20.968606999999999</v>
          </cell>
        </row>
        <row r="435">
          <cell r="A435">
            <v>-70.160751000000005</v>
          </cell>
          <cell r="B435">
            <v>20.942049000000001</v>
          </cell>
        </row>
        <row r="436">
          <cell r="A436">
            <v>-72.741935999999995</v>
          </cell>
          <cell r="B436">
            <v>21.196639999999999</v>
          </cell>
        </row>
        <row r="437">
          <cell r="A437">
            <v>-75.132835</v>
          </cell>
          <cell r="B437">
            <v>20.034098</v>
          </cell>
        </row>
        <row r="438">
          <cell r="A438">
            <v>-76.889060999999998</v>
          </cell>
          <cell r="B438">
            <v>18.714962</v>
          </cell>
        </row>
        <row r="439">
          <cell r="A439">
            <v>-76.215034000000003</v>
          </cell>
          <cell r="B439">
            <v>18.516689</v>
          </cell>
        </row>
        <row r="440">
          <cell r="A440">
            <v>-75.806647999999996</v>
          </cell>
          <cell r="B440">
            <v>17.136427000000001</v>
          </cell>
        </row>
        <row r="441">
          <cell r="A441">
            <v>-75.224761999999998</v>
          </cell>
          <cell r="B441">
            <v>16.411034000000001</v>
          </cell>
        </row>
        <row r="442">
          <cell r="A442">
            <v>-75.611343000000005</v>
          </cell>
          <cell r="B442">
            <v>16.312906000000002</v>
          </cell>
        </row>
        <row r="443">
          <cell r="A443">
            <v>-75.233429000000001</v>
          </cell>
          <cell r="B443">
            <v>17.001076000000001</v>
          </cell>
        </row>
        <row r="444">
          <cell r="A444">
            <v>-75.550963999999993</v>
          </cell>
          <cell r="B444">
            <v>18.086897</v>
          </cell>
        </row>
        <row r="445">
          <cell r="A445">
            <v>-74.224152000000004</v>
          </cell>
          <cell r="B445">
            <v>19.994309999999999</v>
          </cell>
        </row>
        <row r="446">
          <cell r="A446">
            <v>-73.171088999999995</v>
          </cell>
          <cell r="B446">
            <v>21.708390999999999</v>
          </cell>
        </row>
        <row r="447">
          <cell r="A447">
            <v>-72.217338999999996</v>
          </cell>
          <cell r="B447">
            <v>22.561392000000001</v>
          </cell>
        </row>
        <row r="448">
          <cell r="A448">
            <v>-74.359673000000001</v>
          </cell>
          <cell r="B448">
            <v>23.741565999999999</v>
          </cell>
        </row>
        <row r="449">
          <cell r="A449">
            <v>-76.512992999999994</v>
          </cell>
          <cell r="B449">
            <v>24.385954000000002</v>
          </cell>
        </row>
        <row r="450">
          <cell r="A450">
            <v>-77.557297000000005</v>
          </cell>
          <cell r="B450">
            <v>24.648727000000001</v>
          </cell>
        </row>
        <row r="451">
          <cell r="A451">
            <v>-75.542679000000007</v>
          </cell>
          <cell r="B451">
            <v>23.589088</v>
          </cell>
        </row>
        <row r="452">
          <cell r="A452">
            <v>-74.030945000000003</v>
          </cell>
          <cell r="B452">
            <v>22.385639000000001</v>
          </cell>
        </row>
        <row r="453">
          <cell r="A453">
            <v>-73.499435000000005</v>
          </cell>
          <cell r="B453">
            <v>21.644955</v>
          </cell>
        </row>
        <row r="454">
          <cell r="A454">
            <v>-73.771866000000003</v>
          </cell>
          <cell r="B454">
            <v>23.223742000000001</v>
          </cell>
        </row>
        <row r="455">
          <cell r="A455">
            <v>-74.049651999999995</v>
          </cell>
          <cell r="B455">
            <v>23.562811</v>
          </cell>
        </row>
        <row r="456">
          <cell r="A456">
            <v>-74.068793999999997</v>
          </cell>
          <cell r="B456">
            <v>23.534092000000001</v>
          </cell>
        </row>
        <row r="457">
          <cell r="A457">
            <v>-72.436035000000004</v>
          </cell>
          <cell r="B457">
            <v>23.926293999999999</v>
          </cell>
        </row>
        <row r="458">
          <cell r="A458">
            <v>-71.547729000000004</v>
          </cell>
          <cell r="B458">
            <v>25.26445</v>
          </cell>
        </row>
        <row r="459">
          <cell r="A459">
            <v>-70.918509999999998</v>
          </cell>
          <cell r="B459">
            <v>25.287931</v>
          </cell>
        </row>
        <row r="460">
          <cell r="A460">
            <v>-72.715416000000005</v>
          </cell>
          <cell r="B460">
            <v>23.898603000000001</v>
          </cell>
        </row>
        <row r="461">
          <cell r="A461">
            <v>-74.558159000000003</v>
          </cell>
          <cell r="B461">
            <v>21.097662</v>
          </cell>
        </row>
        <row r="462">
          <cell r="A462">
            <v>-76.102637999999999</v>
          </cell>
          <cell r="B462">
            <v>18.313986</v>
          </cell>
        </row>
        <row r="463">
          <cell r="A463">
            <v>-75.255577000000002</v>
          </cell>
          <cell r="B463">
            <v>17.032812</v>
          </cell>
        </row>
        <row r="464">
          <cell r="A464">
            <v>-74.384651000000005</v>
          </cell>
          <cell r="B464">
            <v>16.169478999999999</v>
          </cell>
        </row>
        <row r="465">
          <cell r="A465">
            <v>-73.462058999999996</v>
          </cell>
          <cell r="B465">
            <v>16.13917</v>
          </cell>
        </row>
        <row r="466">
          <cell r="A466">
            <v>-75.430969000000005</v>
          </cell>
          <cell r="B466">
            <v>17.827114000000002</v>
          </cell>
        </row>
        <row r="467">
          <cell r="A467">
            <v>-76.801383999999999</v>
          </cell>
          <cell r="B467">
            <v>19.353414999999998</v>
          </cell>
        </row>
        <row r="468">
          <cell r="A468">
            <v>-77.326324</v>
          </cell>
          <cell r="B468">
            <v>19.298859</v>
          </cell>
        </row>
        <row r="469">
          <cell r="A469">
            <v>-75.883553000000006</v>
          </cell>
          <cell r="B469">
            <v>20.446183999999999</v>
          </cell>
        </row>
        <row r="470">
          <cell r="A470">
            <v>-75.320808</v>
          </cell>
          <cell r="B470">
            <v>20.619817999999999</v>
          </cell>
        </row>
        <row r="471">
          <cell r="A471">
            <v>-74.719604000000004</v>
          </cell>
          <cell r="B471">
            <v>21.508938000000001</v>
          </cell>
        </row>
        <row r="472">
          <cell r="A472">
            <v>-75.409041999999999</v>
          </cell>
          <cell r="B472">
            <v>21.030131999999998</v>
          </cell>
        </row>
        <row r="473">
          <cell r="A473">
            <v>-75.117431999999994</v>
          </cell>
          <cell r="B473">
            <v>20.958905999999999</v>
          </cell>
        </row>
        <row r="474">
          <cell r="A474">
            <v>-75.225837999999996</v>
          </cell>
          <cell r="B474">
            <v>21.231760000000001</v>
          </cell>
        </row>
        <row r="475">
          <cell r="A475">
            <v>-74.322638999999995</v>
          </cell>
          <cell r="B475">
            <v>22.086575</v>
          </cell>
        </row>
        <row r="476">
          <cell r="A476">
            <v>-74.280151000000004</v>
          </cell>
          <cell r="B476">
            <v>21.681647999999999</v>
          </cell>
        </row>
        <row r="477">
          <cell r="A477">
            <v>-74.725143000000003</v>
          </cell>
          <cell r="B477">
            <v>21.471128</v>
          </cell>
        </row>
        <row r="478">
          <cell r="A478">
            <v>-73.917862</v>
          </cell>
          <cell r="B478">
            <v>20.311924000000001</v>
          </cell>
        </row>
        <row r="479">
          <cell r="A479">
            <v>-73.531493999999995</v>
          </cell>
          <cell r="B479">
            <v>18.651351999999999</v>
          </cell>
        </row>
        <row r="480">
          <cell r="A480">
            <v>-73.103240999999997</v>
          </cell>
          <cell r="B480">
            <v>18.151903000000001</v>
          </cell>
        </row>
        <row r="481">
          <cell r="A481">
            <v>-72.407111999999998</v>
          </cell>
          <cell r="B481">
            <v>18.570025999999999</v>
          </cell>
        </row>
        <row r="482">
          <cell r="A482">
            <v>-71.836296000000004</v>
          </cell>
          <cell r="B482">
            <v>18.748756</v>
          </cell>
        </row>
        <row r="483">
          <cell r="A483">
            <v>-70.531113000000005</v>
          </cell>
          <cell r="B483">
            <v>18.612766000000001</v>
          </cell>
        </row>
        <row r="484">
          <cell r="A484">
            <v>-71.992851000000002</v>
          </cell>
          <cell r="B484">
            <v>18.399474999999999</v>
          </cell>
        </row>
        <row r="485">
          <cell r="A485">
            <v>-73.692336999999995</v>
          </cell>
          <cell r="B485">
            <v>19.13212</v>
          </cell>
        </row>
        <row r="486">
          <cell r="A486">
            <v>-74.283501000000001</v>
          </cell>
          <cell r="B486">
            <v>18.323588999999998</v>
          </cell>
        </row>
        <row r="487">
          <cell r="A487">
            <v>-74.132262999999995</v>
          </cell>
          <cell r="B487">
            <v>20.106701000000001</v>
          </cell>
        </row>
        <row r="488">
          <cell r="A488">
            <v>-74.880065999999999</v>
          </cell>
          <cell r="B488">
            <v>20.439616999999998</v>
          </cell>
        </row>
        <row r="489">
          <cell r="A489">
            <v>-74.920578000000006</v>
          </cell>
          <cell r="B489">
            <v>19.967783000000001</v>
          </cell>
        </row>
        <row r="490">
          <cell r="A490">
            <v>-75.722710000000006</v>
          </cell>
          <cell r="B490">
            <v>19.335021999999999</v>
          </cell>
        </row>
        <row r="491">
          <cell r="A491">
            <v>-76.470551</v>
          </cell>
          <cell r="B491">
            <v>17.670314999999999</v>
          </cell>
        </row>
        <row r="492">
          <cell r="A492">
            <v>-76.546211</v>
          </cell>
          <cell r="B492">
            <v>18.509432</v>
          </cell>
        </row>
        <row r="493">
          <cell r="A493">
            <v>-77.198700000000002</v>
          </cell>
          <cell r="B493">
            <v>18.474146000000001</v>
          </cell>
        </row>
        <row r="494">
          <cell r="A494">
            <v>-77.417648</v>
          </cell>
          <cell r="B494">
            <v>19.488931999999998</v>
          </cell>
        </row>
        <row r="495">
          <cell r="A495">
            <v>-77.640511000000004</v>
          </cell>
          <cell r="B495">
            <v>20.550764000000001</v>
          </cell>
        </row>
        <row r="496">
          <cell r="A496">
            <v>-77.317313999999996</v>
          </cell>
          <cell r="B496">
            <v>20.485603000000001</v>
          </cell>
        </row>
        <row r="497">
          <cell r="A497">
            <v>-77.183678</v>
          </cell>
          <cell r="B497">
            <v>20.06625</v>
          </cell>
        </row>
        <row r="498">
          <cell r="A498">
            <v>-78.071037000000004</v>
          </cell>
          <cell r="B498">
            <v>20.188406000000001</v>
          </cell>
        </row>
        <row r="499">
          <cell r="A499">
            <v>-76.569946000000002</v>
          </cell>
          <cell r="B499">
            <v>18.836812999999999</v>
          </cell>
        </row>
        <row r="500">
          <cell r="A500">
            <v>-75.004906000000005</v>
          </cell>
          <cell r="B500">
            <v>18.547619000000001</v>
          </cell>
        </row>
        <row r="501">
          <cell r="A501">
            <v>-73.472785999999999</v>
          </cell>
          <cell r="B501">
            <v>17.548514999999998</v>
          </cell>
        </row>
        <row r="502">
          <cell r="A502">
            <v>-75.084686000000005</v>
          </cell>
          <cell r="B502">
            <v>21.40493</v>
          </cell>
        </row>
        <row r="503">
          <cell r="A503">
            <v>-75.654471999999998</v>
          </cell>
          <cell r="B503">
            <v>24.127310000000001</v>
          </cell>
        </row>
        <row r="504">
          <cell r="A504">
            <v>-75.938271</v>
          </cell>
          <cell r="B504">
            <v>25.241644000000001</v>
          </cell>
        </row>
        <row r="505">
          <cell r="A505">
            <v>-74.704498000000001</v>
          </cell>
          <cell r="B505">
            <v>25.756997999999999</v>
          </cell>
        </row>
        <row r="506">
          <cell r="A506">
            <v>-72.983467000000005</v>
          </cell>
          <cell r="B506">
            <v>26.490105</v>
          </cell>
        </row>
        <row r="507">
          <cell r="A507">
            <v>-72.252441000000005</v>
          </cell>
          <cell r="B507">
            <v>25.737583000000001</v>
          </cell>
        </row>
        <row r="508">
          <cell r="A508">
            <v>-74.101753000000002</v>
          </cell>
          <cell r="B508">
            <v>26.571114000000001</v>
          </cell>
        </row>
        <row r="509">
          <cell r="A509">
            <v>-76.145210000000006</v>
          </cell>
          <cell r="B509">
            <v>27.933651000000001</v>
          </cell>
        </row>
        <row r="510">
          <cell r="A510">
            <v>-77.325469999999996</v>
          </cell>
          <cell r="B510">
            <v>27.663951999999998</v>
          </cell>
        </row>
        <row r="511">
          <cell r="A511">
            <v>-75.356598000000005</v>
          </cell>
          <cell r="B511">
            <v>25.335922</v>
          </cell>
        </row>
        <row r="512">
          <cell r="A512">
            <v>-74.429839999999999</v>
          </cell>
          <cell r="B512">
            <v>24.483834999999999</v>
          </cell>
        </row>
        <row r="513">
          <cell r="A513">
            <v>-74.596435999999997</v>
          </cell>
          <cell r="B513">
            <v>24.352050999999999</v>
          </cell>
        </row>
        <row r="514">
          <cell r="A514">
            <v>-74.744536999999994</v>
          </cell>
          <cell r="B514">
            <v>26.479659999999999</v>
          </cell>
        </row>
        <row r="515">
          <cell r="A515">
            <v>-74.771186999999998</v>
          </cell>
          <cell r="B515">
            <v>28.629078</v>
          </cell>
        </row>
        <row r="516">
          <cell r="A516">
            <v>-75.096526999999995</v>
          </cell>
          <cell r="B516">
            <v>30.832981</v>
          </cell>
        </row>
        <row r="517">
          <cell r="A517">
            <v>-73.991546999999997</v>
          </cell>
          <cell r="B517">
            <v>30.281960000000002</v>
          </cell>
        </row>
        <row r="518">
          <cell r="A518">
            <v>-72.791763000000003</v>
          </cell>
          <cell r="B518">
            <v>27.856964000000001</v>
          </cell>
        </row>
        <row r="519">
          <cell r="A519">
            <v>-71.706222999999994</v>
          </cell>
          <cell r="B519">
            <v>25.522516</v>
          </cell>
        </row>
        <row r="520">
          <cell r="A520">
            <v>-71.579361000000006</v>
          </cell>
          <cell r="B520">
            <v>26.544951999999999</v>
          </cell>
        </row>
        <row r="521">
          <cell r="A521">
            <v>-72.309432999999999</v>
          </cell>
          <cell r="B521">
            <v>27.599146000000001</v>
          </cell>
        </row>
        <row r="522">
          <cell r="A522">
            <v>-72.669837999999999</v>
          </cell>
          <cell r="B522">
            <v>27.706968</v>
          </cell>
        </row>
        <row r="523">
          <cell r="A523">
            <v>-71.112785000000002</v>
          </cell>
          <cell r="B523">
            <v>26.370681999999999</v>
          </cell>
        </row>
        <row r="524">
          <cell r="A524">
            <v>-71.345214999999996</v>
          </cell>
          <cell r="B524">
            <v>25.963911</v>
          </cell>
        </row>
        <row r="525">
          <cell r="A525">
            <v>-71.547859000000003</v>
          </cell>
          <cell r="B525">
            <v>24.791581999999998</v>
          </cell>
        </row>
        <row r="526">
          <cell r="A526">
            <v>-72.816436999999993</v>
          </cell>
          <cell r="B526">
            <v>23.723123999999999</v>
          </cell>
        </row>
        <row r="527">
          <cell r="A527">
            <v>-73.719161999999997</v>
          </cell>
          <cell r="B527">
            <v>22.792812000000001</v>
          </cell>
        </row>
        <row r="528">
          <cell r="A528">
            <v>-73.670197000000002</v>
          </cell>
          <cell r="B528">
            <v>21.670797</v>
          </cell>
        </row>
        <row r="529">
          <cell r="A529">
            <v>-76.475059999999999</v>
          </cell>
          <cell r="B529">
            <v>20.910088999999999</v>
          </cell>
        </row>
        <row r="530">
          <cell r="A530">
            <v>-77.795647000000002</v>
          </cell>
          <cell r="B530">
            <v>20.584105000000001</v>
          </cell>
        </row>
        <row r="531">
          <cell r="A531">
            <v>-78.092110000000005</v>
          </cell>
          <cell r="B531">
            <v>19.136900000000001</v>
          </cell>
        </row>
        <row r="532">
          <cell r="A532">
            <v>-77.120506000000006</v>
          </cell>
          <cell r="B532">
            <v>19.426753999999999</v>
          </cell>
        </row>
        <row r="533">
          <cell r="A533">
            <v>-75.909003999999996</v>
          </cell>
          <cell r="B533">
            <v>19.679283000000002</v>
          </cell>
        </row>
        <row r="534">
          <cell r="A534">
            <v>-75.279053000000005</v>
          </cell>
          <cell r="B534">
            <v>21.517498</v>
          </cell>
        </row>
        <row r="535">
          <cell r="A535">
            <v>-74.315810999999997</v>
          </cell>
          <cell r="B535">
            <v>22.628798</v>
          </cell>
        </row>
        <row r="536">
          <cell r="A536">
            <v>-73.600204000000005</v>
          </cell>
          <cell r="B536">
            <v>25.876418999999999</v>
          </cell>
        </row>
        <row r="537">
          <cell r="A537">
            <v>-73.458663999999999</v>
          </cell>
          <cell r="B537">
            <v>27.489363000000001</v>
          </cell>
        </row>
        <row r="538">
          <cell r="A538">
            <v>-75.239952000000002</v>
          </cell>
          <cell r="B538">
            <v>25.370377999999999</v>
          </cell>
        </row>
        <row r="539">
          <cell r="A539">
            <v>-76.203750999999997</v>
          </cell>
          <cell r="B539">
            <v>24.558872000000001</v>
          </cell>
        </row>
        <row r="540">
          <cell r="A540">
            <v>-76.704314999999994</v>
          </cell>
          <cell r="B540">
            <v>23.220306000000001</v>
          </cell>
        </row>
        <row r="541">
          <cell r="A541">
            <v>-76.037361000000004</v>
          </cell>
          <cell r="B541">
            <v>23.837782000000001</v>
          </cell>
        </row>
        <row r="542">
          <cell r="A542">
            <v>-76.363990999999999</v>
          </cell>
          <cell r="B542">
            <v>23.503836</v>
          </cell>
        </row>
        <row r="543">
          <cell r="A543">
            <v>-75.848495</v>
          </cell>
          <cell r="B543">
            <v>23.951477000000001</v>
          </cell>
        </row>
        <row r="544">
          <cell r="A544">
            <v>-75.229484999999997</v>
          </cell>
          <cell r="B544">
            <v>22.614937000000001</v>
          </cell>
        </row>
        <row r="545">
          <cell r="A545">
            <v>-73.816406000000001</v>
          </cell>
          <cell r="B545">
            <v>21.260801000000001</v>
          </cell>
        </row>
        <row r="546">
          <cell r="A546">
            <v>-72.006927000000005</v>
          </cell>
          <cell r="B546">
            <v>19.202539000000002</v>
          </cell>
        </row>
        <row r="547">
          <cell r="A547">
            <v>-73.891509999999997</v>
          </cell>
          <cell r="B547">
            <v>18.975822000000001</v>
          </cell>
        </row>
        <row r="548">
          <cell r="A548">
            <v>-75.024001999999996</v>
          </cell>
          <cell r="B548">
            <v>18.570620999999999</v>
          </cell>
        </row>
        <row r="549">
          <cell r="A549">
            <v>-75.125327999999996</v>
          </cell>
          <cell r="B549">
            <v>18.463583</v>
          </cell>
        </row>
        <row r="550">
          <cell r="A550">
            <v>-73.220657000000003</v>
          </cell>
          <cell r="B550">
            <v>19.043032</v>
          </cell>
        </row>
        <row r="551">
          <cell r="A551">
            <v>-72.155327</v>
          </cell>
          <cell r="B551">
            <v>18.758880999999999</v>
          </cell>
        </row>
        <row r="552">
          <cell r="A552">
            <v>-70.837395000000001</v>
          </cell>
          <cell r="B552">
            <v>18.760452000000001</v>
          </cell>
        </row>
        <row r="553">
          <cell r="A553">
            <v>-70.529906999999994</v>
          </cell>
          <cell r="B553">
            <v>18.111097000000001</v>
          </cell>
        </row>
        <row r="554">
          <cell r="A554">
            <v>-70.022002999999998</v>
          </cell>
          <cell r="B554">
            <v>18.889931000000001</v>
          </cell>
        </row>
        <row r="555">
          <cell r="A555">
            <v>-69.858367999999999</v>
          </cell>
          <cell r="B555">
            <v>18.515556</v>
          </cell>
        </row>
        <row r="556">
          <cell r="A556">
            <v>-70.270781999999997</v>
          </cell>
          <cell r="B556">
            <v>19.753668000000001</v>
          </cell>
        </row>
        <row r="557">
          <cell r="A557">
            <v>-70.404724000000002</v>
          </cell>
          <cell r="B557">
            <v>21.457868999999999</v>
          </cell>
        </row>
        <row r="558">
          <cell r="A558">
            <v>-71.119225</v>
          </cell>
          <cell r="B558">
            <v>22.755742999999999</v>
          </cell>
        </row>
        <row r="559">
          <cell r="A559">
            <v>-72.118294000000006</v>
          </cell>
          <cell r="B559">
            <v>21.669521</v>
          </cell>
        </row>
        <row r="560">
          <cell r="A560">
            <v>-72.944243999999998</v>
          </cell>
          <cell r="B560">
            <v>21.892178000000001</v>
          </cell>
        </row>
        <row r="561">
          <cell r="A561">
            <v>-73.153319999999994</v>
          </cell>
          <cell r="B561">
            <v>22.23592</v>
          </cell>
        </row>
        <row r="562">
          <cell r="A562">
            <v>-72.996467999999993</v>
          </cell>
          <cell r="B562">
            <v>22.289525999999999</v>
          </cell>
        </row>
        <row r="563">
          <cell r="A563">
            <v>-72.816269000000005</v>
          </cell>
          <cell r="B563">
            <v>21.992884</v>
          </cell>
        </row>
        <row r="564">
          <cell r="A564">
            <v>-72.852530999999999</v>
          </cell>
          <cell r="B564">
            <v>22.414370000000002</v>
          </cell>
        </row>
        <row r="565">
          <cell r="A565">
            <v>-72.241241000000002</v>
          </cell>
          <cell r="B565">
            <v>19.311185999999999</v>
          </cell>
        </row>
        <row r="566">
          <cell r="A566">
            <v>-72.367714000000007</v>
          </cell>
          <cell r="B566">
            <v>18.417244</v>
          </cell>
        </row>
        <row r="567">
          <cell r="A567">
            <v>-72.213820999999996</v>
          </cell>
          <cell r="B567">
            <v>16.691911999999999</v>
          </cell>
        </row>
        <row r="568">
          <cell r="A568">
            <v>-72.993378000000007</v>
          </cell>
          <cell r="B568">
            <v>17.646025000000002</v>
          </cell>
        </row>
        <row r="569">
          <cell r="A569">
            <v>-73.628394999999998</v>
          </cell>
          <cell r="B569">
            <v>18.996513</v>
          </cell>
        </row>
        <row r="570">
          <cell r="A570">
            <v>-73.590546000000003</v>
          </cell>
          <cell r="B570">
            <v>20.647043</v>
          </cell>
        </row>
        <row r="571">
          <cell r="A571">
            <v>-74.893371999999999</v>
          </cell>
          <cell r="B571">
            <v>18.149623999999999</v>
          </cell>
        </row>
        <row r="572">
          <cell r="A572">
            <v>-75.920676999999998</v>
          </cell>
          <cell r="B572">
            <v>15.900632999999999</v>
          </cell>
        </row>
        <row r="573">
          <cell r="A573">
            <v>-77.860625999999996</v>
          </cell>
          <cell r="B573">
            <v>14.034604</v>
          </cell>
        </row>
        <row r="574">
          <cell r="A574">
            <v>-77.598495</v>
          </cell>
          <cell r="B574">
            <v>15.739077999999999</v>
          </cell>
        </row>
        <row r="575">
          <cell r="A575">
            <v>-77.487778000000006</v>
          </cell>
          <cell r="B575">
            <v>17.031393000000001</v>
          </cell>
        </row>
        <row r="576">
          <cell r="A576">
            <v>-77.980568000000005</v>
          </cell>
          <cell r="B576">
            <v>18.289877000000001</v>
          </cell>
        </row>
        <row r="577">
          <cell r="A577">
            <v>-77.321906999999996</v>
          </cell>
          <cell r="B577">
            <v>20.532693999999999</v>
          </cell>
        </row>
        <row r="578">
          <cell r="A578">
            <v>-76.916443000000001</v>
          </cell>
          <cell r="B578">
            <v>22.970994999999998</v>
          </cell>
        </row>
        <row r="579">
          <cell r="A579">
            <v>-76.668823000000003</v>
          </cell>
          <cell r="B579">
            <v>23.537205</v>
          </cell>
        </row>
        <row r="580">
          <cell r="A580">
            <v>-77.024673000000007</v>
          </cell>
          <cell r="B580">
            <v>23.050274000000002</v>
          </cell>
        </row>
        <row r="581">
          <cell r="A581">
            <v>-77.175781000000001</v>
          </cell>
          <cell r="B581">
            <v>21.471312999999999</v>
          </cell>
        </row>
        <row r="582">
          <cell r="A582">
            <v>-77.369202000000001</v>
          </cell>
          <cell r="B582">
            <v>21.037459999999999</v>
          </cell>
        </row>
        <row r="583">
          <cell r="A583">
            <v>-75.785797000000002</v>
          </cell>
          <cell r="B583">
            <v>20.367704</v>
          </cell>
        </row>
        <row r="584">
          <cell r="A584">
            <v>-73.744743</v>
          </cell>
          <cell r="B584">
            <v>19.984843999999999</v>
          </cell>
        </row>
        <row r="585">
          <cell r="A585">
            <v>-72.737990999999994</v>
          </cell>
          <cell r="B585">
            <v>20.319068999999999</v>
          </cell>
        </row>
        <row r="586">
          <cell r="A586">
            <v>-73.220703</v>
          </cell>
          <cell r="B586">
            <v>20.221367000000001</v>
          </cell>
        </row>
        <row r="587">
          <cell r="A587">
            <v>-74.026047000000005</v>
          </cell>
          <cell r="B587">
            <v>20.552109000000002</v>
          </cell>
        </row>
        <row r="588">
          <cell r="A588">
            <v>-74.443618999999998</v>
          </cell>
          <cell r="B588">
            <v>20.565041999999998</v>
          </cell>
        </row>
        <row r="589">
          <cell r="A589">
            <v>-74.768569999999997</v>
          </cell>
          <cell r="B589">
            <v>22.255444000000001</v>
          </cell>
        </row>
        <row r="590">
          <cell r="A590">
            <v>-74.301651000000007</v>
          </cell>
          <cell r="B590">
            <v>23.989504</v>
          </cell>
        </row>
        <row r="591">
          <cell r="A591">
            <v>-74.487091000000007</v>
          </cell>
          <cell r="B591">
            <v>25.133717999999998</v>
          </cell>
        </row>
        <row r="592">
          <cell r="A592">
            <v>-74.252303999999995</v>
          </cell>
          <cell r="B592">
            <v>24.000883000000002</v>
          </cell>
        </row>
        <row r="593">
          <cell r="A593">
            <v>-74.283539000000005</v>
          </cell>
          <cell r="B593">
            <v>23.765029999999999</v>
          </cell>
        </row>
        <row r="594">
          <cell r="A594">
            <v>-74.589614999999995</v>
          </cell>
          <cell r="B594">
            <v>22.524152999999998</v>
          </cell>
        </row>
        <row r="595">
          <cell r="A595">
            <v>-76.822158999999999</v>
          </cell>
          <cell r="B595">
            <v>22.817751000000001</v>
          </cell>
        </row>
        <row r="596">
          <cell r="A596">
            <v>-76.955498000000006</v>
          </cell>
          <cell r="B596">
            <v>22.193860999999998</v>
          </cell>
        </row>
        <row r="597">
          <cell r="A597">
            <v>-77.605919</v>
          </cell>
          <cell r="B597">
            <v>22.920764999999999</v>
          </cell>
        </row>
        <row r="598">
          <cell r="A598">
            <v>-75.711806999999993</v>
          </cell>
          <cell r="B598">
            <v>22.002711999999999</v>
          </cell>
        </row>
        <row r="599">
          <cell r="A599">
            <v>-73.563507000000001</v>
          </cell>
          <cell r="B599">
            <v>21.209220999999999</v>
          </cell>
        </row>
        <row r="600">
          <cell r="A600">
            <v>-73.017882999999998</v>
          </cell>
          <cell r="B600">
            <v>20.894917</v>
          </cell>
        </row>
        <row r="601">
          <cell r="A601">
            <v>-71.867621999999997</v>
          </cell>
          <cell r="B601">
            <v>18.845589</v>
          </cell>
        </row>
        <row r="602">
          <cell r="A602">
            <v>-71.055321000000006</v>
          </cell>
          <cell r="B602">
            <v>18.137936</v>
          </cell>
        </row>
        <row r="603">
          <cell r="A603">
            <v>-70.101616000000007</v>
          </cell>
          <cell r="B603">
            <v>17.423027000000001</v>
          </cell>
        </row>
        <row r="604">
          <cell r="A604">
            <v>-72.291839999999993</v>
          </cell>
          <cell r="B604">
            <v>18.393719000000001</v>
          </cell>
        </row>
        <row r="605">
          <cell r="A605">
            <v>-73.720321999999996</v>
          </cell>
          <cell r="B605">
            <v>19.52825</v>
          </cell>
        </row>
        <row r="606">
          <cell r="A606">
            <v>-74.806038000000001</v>
          </cell>
          <cell r="B606">
            <v>20.916709999999998</v>
          </cell>
        </row>
        <row r="607">
          <cell r="A607">
            <v>-73.650238000000002</v>
          </cell>
          <cell r="B607">
            <v>20.689171000000002</v>
          </cell>
        </row>
        <row r="608">
          <cell r="A608">
            <v>-72.594954999999999</v>
          </cell>
          <cell r="B608">
            <v>21.022635999999999</v>
          </cell>
        </row>
        <row r="609">
          <cell r="A609">
            <v>-72.331283999999997</v>
          </cell>
          <cell r="B609">
            <v>20.941168000000001</v>
          </cell>
        </row>
        <row r="610">
          <cell r="A610">
            <v>-72.334800999999999</v>
          </cell>
          <cell r="B610">
            <v>21.314077000000001</v>
          </cell>
        </row>
        <row r="611">
          <cell r="A611">
            <v>-72.484406000000007</v>
          </cell>
          <cell r="B611">
            <v>22.626270000000002</v>
          </cell>
        </row>
        <row r="612">
          <cell r="A612">
            <v>-72.543671000000003</v>
          </cell>
          <cell r="B612">
            <v>22.907433000000001</v>
          </cell>
        </row>
        <row r="613">
          <cell r="A613">
            <v>-73.205039999999997</v>
          </cell>
          <cell r="B613">
            <v>22.250782000000001</v>
          </cell>
        </row>
        <row r="614">
          <cell r="A614">
            <v>-73.764183000000003</v>
          </cell>
          <cell r="B614">
            <v>20.923275</v>
          </cell>
        </row>
        <row r="615">
          <cell r="A615">
            <v>-74.226508999999993</v>
          </cell>
          <cell r="B615">
            <v>21.425348</v>
          </cell>
        </row>
        <row r="616">
          <cell r="A616">
            <v>-73.380431999999999</v>
          </cell>
          <cell r="B616">
            <v>21.596810999999999</v>
          </cell>
        </row>
        <row r="617">
          <cell r="A617">
            <v>-72.912909999999997</v>
          </cell>
          <cell r="B617">
            <v>20.569832000000002</v>
          </cell>
        </row>
        <row r="618">
          <cell r="A618">
            <v>-72.547188000000006</v>
          </cell>
          <cell r="B618">
            <v>19.903402</v>
          </cell>
        </row>
        <row r="619">
          <cell r="A619">
            <v>-72.510795999999999</v>
          </cell>
          <cell r="B619">
            <v>19.130991000000002</v>
          </cell>
        </row>
        <row r="620">
          <cell r="A620">
            <v>-72.671470999999997</v>
          </cell>
          <cell r="B620">
            <v>19.267515</v>
          </cell>
        </row>
        <row r="621">
          <cell r="A621">
            <v>-72.558257999999995</v>
          </cell>
          <cell r="B621">
            <v>19.698789999999999</v>
          </cell>
        </row>
        <row r="622">
          <cell r="A622">
            <v>-73.612601999999995</v>
          </cell>
          <cell r="B622">
            <v>19.808422</v>
          </cell>
        </row>
        <row r="623">
          <cell r="A623">
            <v>-74.648926000000003</v>
          </cell>
          <cell r="B623">
            <v>18.920172000000001</v>
          </cell>
        </row>
        <row r="624">
          <cell r="A624">
            <v>-75.627655000000004</v>
          </cell>
          <cell r="B624">
            <v>18.644262000000001</v>
          </cell>
        </row>
        <row r="625">
          <cell r="A625">
            <v>-73.402321000000001</v>
          </cell>
          <cell r="B625">
            <v>19.398904999999999</v>
          </cell>
        </row>
        <row r="626">
          <cell r="A626">
            <v>-71.524383999999998</v>
          </cell>
          <cell r="B626">
            <v>20.248116</v>
          </cell>
        </row>
        <row r="627">
          <cell r="A627">
            <v>-70.350348999999994</v>
          </cell>
          <cell r="B627">
            <v>19.681495999999999</v>
          </cell>
        </row>
        <row r="628">
          <cell r="A628">
            <v>-71.674201999999994</v>
          </cell>
          <cell r="B628">
            <v>23.512249000000001</v>
          </cell>
        </row>
        <row r="629">
          <cell r="A629">
            <v>-72.222320999999994</v>
          </cell>
          <cell r="B629">
            <v>25.965890999999999</v>
          </cell>
        </row>
        <row r="630">
          <cell r="A630">
            <v>-73.057793000000004</v>
          </cell>
          <cell r="B630">
            <v>27.947452999999999</v>
          </cell>
        </row>
        <row r="631">
          <cell r="A631">
            <v>-72.069671999999997</v>
          </cell>
          <cell r="B631">
            <v>25.277691000000001</v>
          </cell>
        </row>
        <row r="632">
          <cell r="A632">
            <v>-71.534774999999996</v>
          </cell>
          <cell r="B632">
            <v>23.271709000000001</v>
          </cell>
        </row>
        <row r="633">
          <cell r="A633">
            <v>-69.807472000000004</v>
          </cell>
          <cell r="B633">
            <v>21.392745999999999</v>
          </cell>
        </row>
        <row r="634">
          <cell r="A634">
            <v>-70.038696000000002</v>
          </cell>
          <cell r="B634">
            <v>22.159946000000001</v>
          </cell>
        </row>
        <row r="635">
          <cell r="A635">
            <v>-70.921211</v>
          </cell>
          <cell r="B635">
            <v>23.340927000000001</v>
          </cell>
        </row>
        <row r="636">
          <cell r="A636">
            <v>-71.681151999999997</v>
          </cell>
          <cell r="B636">
            <v>25.28969</v>
          </cell>
        </row>
        <row r="637">
          <cell r="A637">
            <v>-71.907059000000004</v>
          </cell>
          <cell r="B637">
            <v>25.404982</v>
          </cell>
        </row>
        <row r="638">
          <cell r="A638">
            <v>-71.669478999999995</v>
          </cell>
          <cell r="B638">
            <v>25.023083</v>
          </cell>
        </row>
        <row r="639">
          <cell r="A639">
            <v>-71.211578000000003</v>
          </cell>
          <cell r="B639">
            <v>25.236477000000001</v>
          </cell>
        </row>
        <row r="640">
          <cell r="A640">
            <v>-71.997917000000001</v>
          </cell>
          <cell r="B640">
            <v>22.560006999999999</v>
          </cell>
        </row>
        <row r="641">
          <cell r="A641">
            <v>-71.404953000000006</v>
          </cell>
          <cell r="B641">
            <v>21.81044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-96.554633999999993</v>
          </cell>
          <cell r="B2">
            <v>24.867737000000002</v>
          </cell>
        </row>
        <row r="3">
          <cell r="A3">
            <v>-96.841132999999999</v>
          </cell>
          <cell r="B3">
            <v>23.068493</v>
          </cell>
        </row>
        <row r="4">
          <cell r="A4">
            <v>-97.878272999999993</v>
          </cell>
          <cell r="B4">
            <v>24.862207000000001</v>
          </cell>
        </row>
        <row r="5">
          <cell r="A5">
            <v>-98.654053000000005</v>
          </cell>
          <cell r="B5">
            <v>25.659973000000001</v>
          </cell>
        </row>
        <row r="6">
          <cell r="A6">
            <v>-98.470459000000005</v>
          </cell>
          <cell r="B6">
            <v>26.641043</v>
          </cell>
        </row>
        <row r="7">
          <cell r="A7">
            <v>-100.04098500000001</v>
          </cell>
          <cell r="B7">
            <v>28.014804999999999</v>
          </cell>
        </row>
        <row r="8">
          <cell r="A8">
            <v>-101.55397000000001</v>
          </cell>
          <cell r="B8">
            <v>31.462803000000001</v>
          </cell>
        </row>
        <row r="9">
          <cell r="A9">
            <v>-102.753113</v>
          </cell>
          <cell r="B9">
            <v>33.645248000000002</v>
          </cell>
        </row>
        <row r="10">
          <cell r="A10">
            <v>-100.78527099999999</v>
          </cell>
          <cell r="B10">
            <v>31.786273999999999</v>
          </cell>
        </row>
        <row r="11">
          <cell r="A11">
            <v>-98.319480999999996</v>
          </cell>
          <cell r="B11">
            <v>31.69248</v>
          </cell>
        </row>
        <row r="12">
          <cell r="A12">
            <v>-96.379669000000007</v>
          </cell>
          <cell r="B12">
            <v>31.579294000000001</v>
          </cell>
        </row>
        <row r="13">
          <cell r="A13">
            <v>-98.369736000000003</v>
          </cell>
          <cell r="B13">
            <v>32.098618000000002</v>
          </cell>
        </row>
        <row r="14">
          <cell r="A14">
            <v>-99.619170999999994</v>
          </cell>
          <cell r="B14">
            <v>34.567149999999998</v>
          </cell>
        </row>
        <row r="15">
          <cell r="A15">
            <v>-101.646111</v>
          </cell>
          <cell r="B15">
            <v>35.102795</v>
          </cell>
        </row>
        <row r="16">
          <cell r="A16">
            <v>-99.943741000000003</v>
          </cell>
          <cell r="B16">
            <v>34.479919000000002</v>
          </cell>
        </row>
        <row r="17">
          <cell r="A17">
            <v>-98.428618999999998</v>
          </cell>
          <cell r="B17">
            <v>33.546576999999999</v>
          </cell>
        </row>
        <row r="18">
          <cell r="A18">
            <v>-97.050522000000001</v>
          </cell>
          <cell r="B18">
            <v>32.046146</v>
          </cell>
        </row>
        <row r="19">
          <cell r="A19">
            <v>-100.551254</v>
          </cell>
          <cell r="B19">
            <v>37.032612</v>
          </cell>
        </row>
        <row r="20">
          <cell r="A20">
            <v>-103.736259</v>
          </cell>
          <cell r="B20">
            <v>39.758235999999997</v>
          </cell>
        </row>
        <row r="21">
          <cell r="A21">
            <v>-105.394379</v>
          </cell>
          <cell r="B21">
            <v>41.836703999999997</v>
          </cell>
        </row>
        <row r="22">
          <cell r="A22">
            <v>-105.527931</v>
          </cell>
          <cell r="B22">
            <v>41.399982000000001</v>
          </cell>
        </row>
        <row r="23">
          <cell r="A23">
            <v>-105.95597100000001</v>
          </cell>
          <cell r="B23">
            <v>41.232204000000003</v>
          </cell>
        </row>
        <row r="24">
          <cell r="A24">
            <v>-106.066689</v>
          </cell>
          <cell r="B24">
            <v>41.857311000000003</v>
          </cell>
        </row>
        <row r="25">
          <cell r="A25">
            <v>-105.564026</v>
          </cell>
          <cell r="B25">
            <v>39.188679</v>
          </cell>
        </row>
        <row r="26">
          <cell r="A26">
            <v>-104.598602</v>
          </cell>
          <cell r="B26">
            <v>37.129730000000002</v>
          </cell>
        </row>
        <row r="27">
          <cell r="A27">
            <v>-103.412933</v>
          </cell>
          <cell r="B27">
            <v>35.750411999999997</v>
          </cell>
        </row>
        <row r="28">
          <cell r="A28">
            <v>-105.39888000000001</v>
          </cell>
          <cell r="B28">
            <v>36.272522000000002</v>
          </cell>
        </row>
        <row r="29">
          <cell r="A29">
            <v>-106.114586</v>
          </cell>
          <cell r="B29">
            <v>35.726227000000002</v>
          </cell>
        </row>
        <row r="30">
          <cell r="A30">
            <v>-107.575249</v>
          </cell>
          <cell r="B30">
            <v>35.565764999999999</v>
          </cell>
        </row>
        <row r="31">
          <cell r="A31">
            <v>-104.73266599999999</v>
          </cell>
          <cell r="B31">
            <v>35.600409999999997</v>
          </cell>
        </row>
        <row r="32">
          <cell r="A32">
            <v>-102.287689</v>
          </cell>
          <cell r="B32">
            <v>36.307991000000001</v>
          </cell>
        </row>
        <row r="33">
          <cell r="A33">
            <v>-99.848945999999998</v>
          </cell>
          <cell r="B33">
            <v>35.607658000000001</v>
          </cell>
        </row>
        <row r="34">
          <cell r="A34">
            <v>-98.259613000000002</v>
          </cell>
          <cell r="B34">
            <v>33.741528000000002</v>
          </cell>
        </row>
        <row r="35">
          <cell r="A35">
            <v>-93.976494000000002</v>
          </cell>
          <cell r="B35">
            <v>30.884692999999999</v>
          </cell>
        </row>
        <row r="36">
          <cell r="A36">
            <v>-91.465468999999999</v>
          </cell>
          <cell r="B36">
            <v>28.722002</v>
          </cell>
        </row>
        <row r="37">
          <cell r="A37">
            <v>-90.308257999999995</v>
          </cell>
          <cell r="B37">
            <v>28.139420000000001</v>
          </cell>
        </row>
        <row r="38">
          <cell r="A38">
            <v>-89.391716000000002</v>
          </cell>
          <cell r="B38">
            <v>26.442041</v>
          </cell>
        </row>
        <row r="39">
          <cell r="A39">
            <v>-88.677093999999997</v>
          </cell>
          <cell r="B39">
            <v>25.581423000000001</v>
          </cell>
        </row>
        <row r="40">
          <cell r="A40">
            <v>-89.238983000000005</v>
          </cell>
          <cell r="B40">
            <v>24.520804999999999</v>
          </cell>
        </row>
        <row r="41">
          <cell r="A41">
            <v>-89.783539000000005</v>
          </cell>
          <cell r="B41">
            <v>25.369972000000001</v>
          </cell>
        </row>
        <row r="42">
          <cell r="A42">
            <v>-90.739861000000005</v>
          </cell>
          <cell r="B42">
            <v>24.431225000000001</v>
          </cell>
        </row>
        <row r="43">
          <cell r="A43">
            <v>-90.197884000000002</v>
          </cell>
          <cell r="B43">
            <v>23.456854</v>
          </cell>
        </row>
        <row r="44">
          <cell r="A44">
            <v>-90.129172999999994</v>
          </cell>
          <cell r="B44">
            <v>22.964979</v>
          </cell>
        </row>
        <row r="45">
          <cell r="A45">
            <v>-88.561133999999996</v>
          </cell>
          <cell r="B45">
            <v>22.757335999999999</v>
          </cell>
        </row>
        <row r="46">
          <cell r="A46">
            <v>-88.395698999999993</v>
          </cell>
          <cell r="B46">
            <v>23.635565</v>
          </cell>
        </row>
        <row r="47">
          <cell r="A47">
            <v>-87.435676999999998</v>
          </cell>
          <cell r="B47">
            <v>23.839998000000001</v>
          </cell>
        </row>
        <row r="48">
          <cell r="A48">
            <v>-87.666259999999994</v>
          </cell>
          <cell r="B48">
            <v>23.347279</v>
          </cell>
        </row>
        <row r="49">
          <cell r="A49">
            <v>-92.143623000000005</v>
          </cell>
          <cell r="B49">
            <v>26.300063999999999</v>
          </cell>
        </row>
        <row r="50">
          <cell r="A50">
            <v>-96.097282000000007</v>
          </cell>
          <cell r="B50">
            <v>30.782779999999999</v>
          </cell>
        </row>
        <row r="51">
          <cell r="A51">
            <v>-101.02246100000001</v>
          </cell>
          <cell r="B51">
            <v>35.479197999999997</v>
          </cell>
        </row>
        <row r="52">
          <cell r="A52">
            <v>-98.775245999999996</v>
          </cell>
          <cell r="B52">
            <v>36.249889000000003</v>
          </cell>
        </row>
        <row r="53">
          <cell r="A53">
            <v>-97.384574999999998</v>
          </cell>
          <cell r="B53">
            <v>37.01585</v>
          </cell>
        </row>
        <row r="54">
          <cell r="A54">
            <v>-96.199119999999994</v>
          </cell>
          <cell r="B54">
            <v>36.178890000000003</v>
          </cell>
        </row>
        <row r="55">
          <cell r="A55">
            <v>-96.614540000000005</v>
          </cell>
          <cell r="B55">
            <v>35.929915999999999</v>
          </cell>
        </row>
        <row r="56">
          <cell r="A56">
            <v>-97.551772999999997</v>
          </cell>
          <cell r="B56">
            <v>36.209637000000001</v>
          </cell>
        </row>
        <row r="57">
          <cell r="A57">
            <v>-98.149963</v>
          </cell>
          <cell r="B57">
            <v>36.575443</v>
          </cell>
        </row>
        <row r="58">
          <cell r="A58">
            <v>-99.132598999999999</v>
          </cell>
          <cell r="B58">
            <v>36.475143000000003</v>
          </cell>
        </row>
        <row r="59">
          <cell r="A59">
            <v>-100.60674299999999</v>
          </cell>
          <cell r="B59">
            <v>35.467770000000002</v>
          </cell>
        </row>
        <row r="60">
          <cell r="A60">
            <v>-102.032906</v>
          </cell>
          <cell r="B60">
            <v>34.773986999999998</v>
          </cell>
        </row>
        <row r="61">
          <cell r="A61">
            <v>-104.408524</v>
          </cell>
          <cell r="B61">
            <v>35.361378000000002</v>
          </cell>
        </row>
        <row r="62">
          <cell r="A62">
            <v>-107.00675200000001</v>
          </cell>
          <cell r="B62">
            <v>36.112755</v>
          </cell>
        </row>
        <row r="63">
          <cell r="A63">
            <v>-108.882881</v>
          </cell>
          <cell r="B63">
            <v>36.971477999999998</v>
          </cell>
        </row>
        <row r="64">
          <cell r="A64">
            <v>-111.819794</v>
          </cell>
          <cell r="B64">
            <v>40.114780000000003</v>
          </cell>
        </row>
        <row r="65">
          <cell r="A65">
            <v>-113.745186</v>
          </cell>
          <cell r="B65">
            <v>42.884903000000001</v>
          </cell>
        </row>
        <row r="66">
          <cell r="A66">
            <v>-114.553459</v>
          </cell>
          <cell r="B66">
            <v>44.719349000000001</v>
          </cell>
        </row>
        <row r="67">
          <cell r="A67">
            <v>-115.17620100000001</v>
          </cell>
          <cell r="B67">
            <v>45.212195999999999</v>
          </cell>
        </row>
        <row r="68">
          <cell r="A68">
            <v>-115.20388</v>
          </cell>
          <cell r="B68">
            <v>44.060749000000001</v>
          </cell>
        </row>
        <row r="69">
          <cell r="A69">
            <v>-114.484962</v>
          </cell>
          <cell r="B69">
            <v>43.640777999999997</v>
          </cell>
        </row>
        <row r="70">
          <cell r="A70">
            <v>-111.975487</v>
          </cell>
          <cell r="B70">
            <v>43.681708999999998</v>
          </cell>
        </row>
        <row r="71">
          <cell r="A71">
            <v>-109.561798</v>
          </cell>
          <cell r="B71">
            <v>41.772049000000003</v>
          </cell>
        </row>
        <row r="72">
          <cell r="A72">
            <v>-106.698273</v>
          </cell>
          <cell r="B72">
            <v>41.052661999999998</v>
          </cell>
        </row>
        <row r="73">
          <cell r="A73">
            <v>-110.55014</v>
          </cell>
          <cell r="B73">
            <v>41.021056999999999</v>
          </cell>
        </row>
        <row r="74">
          <cell r="A74">
            <v>-113.740555</v>
          </cell>
          <cell r="B74">
            <v>40.309063000000002</v>
          </cell>
        </row>
        <row r="75">
          <cell r="A75">
            <v>-115.306152</v>
          </cell>
          <cell r="B75">
            <v>38.935841000000003</v>
          </cell>
        </row>
        <row r="76">
          <cell r="A76">
            <v>-111.50324999999999</v>
          </cell>
          <cell r="B76">
            <v>39.219810000000003</v>
          </cell>
        </row>
        <row r="77">
          <cell r="A77">
            <v>-109.899506</v>
          </cell>
          <cell r="B77">
            <v>39.239306999999997</v>
          </cell>
        </row>
        <row r="78">
          <cell r="A78">
            <v>-109.70578</v>
          </cell>
          <cell r="B78">
            <v>40.197811000000002</v>
          </cell>
        </row>
        <row r="79">
          <cell r="A79">
            <v>-109.146507</v>
          </cell>
          <cell r="B79">
            <v>39.665534999999998</v>
          </cell>
        </row>
        <row r="80">
          <cell r="A80">
            <v>-108.449562</v>
          </cell>
          <cell r="B80">
            <v>39.064532999999997</v>
          </cell>
        </row>
        <row r="81">
          <cell r="A81">
            <v>-107.981613</v>
          </cell>
          <cell r="B81">
            <v>37.730434000000002</v>
          </cell>
        </row>
        <row r="82">
          <cell r="A82">
            <v>-107.147858</v>
          </cell>
          <cell r="B82">
            <v>40.976993999999998</v>
          </cell>
        </row>
        <row r="83">
          <cell r="A83">
            <v>-107.299049</v>
          </cell>
          <cell r="B83">
            <v>42.137847999999998</v>
          </cell>
        </row>
        <row r="84">
          <cell r="A84">
            <v>-106.095657</v>
          </cell>
          <cell r="B84">
            <v>43.189743</v>
          </cell>
        </row>
        <row r="85">
          <cell r="A85">
            <v>-107.225105</v>
          </cell>
          <cell r="B85">
            <v>43.164763999999998</v>
          </cell>
        </row>
        <row r="86">
          <cell r="A86">
            <v>-108.49788700000001</v>
          </cell>
          <cell r="B86">
            <v>43.285583000000003</v>
          </cell>
        </row>
        <row r="87">
          <cell r="A87">
            <v>-108.717438</v>
          </cell>
          <cell r="B87">
            <v>43.093131999999997</v>
          </cell>
        </row>
        <row r="88">
          <cell r="A88">
            <v>-109.347183</v>
          </cell>
          <cell r="B88">
            <v>44.291812999999998</v>
          </cell>
        </row>
        <row r="89">
          <cell r="A89">
            <v>-110.42834499999999</v>
          </cell>
          <cell r="B89">
            <v>45.103183999999999</v>
          </cell>
        </row>
        <row r="90">
          <cell r="A90">
            <v>-111.001221</v>
          </cell>
          <cell r="B90">
            <v>46.195328000000003</v>
          </cell>
        </row>
        <row r="91">
          <cell r="A91">
            <v>-110.33509100000001</v>
          </cell>
          <cell r="B91">
            <v>44.088115999999999</v>
          </cell>
        </row>
        <row r="92">
          <cell r="A92">
            <v>-109.98786200000001</v>
          </cell>
          <cell r="B92">
            <v>42.166786000000002</v>
          </cell>
        </row>
        <row r="93">
          <cell r="A93">
            <v>-108.983772</v>
          </cell>
          <cell r="B93">
            <v>40.012894000000003</v>
          </cell>
        </row>
        <row r="94">
          <cell r="A94">
            <v>-108.67517100000001</v>
          </cell>
          <cell r="B94">
            <v>42.615169999999999</v>
          </cell>
        </row>
        <row r="95">
          <cell r="A95">
            <v>-108.336823</v>
          </cell>
          <cell r="B95">
            <v>43.817492999999999</v>
          </cell>
        </row>
        <row r="96">
          <cell r="A96">
            <v>-108.654015</v>
          </cell>
          <cell r="B96">
            <v>45.048588000000002</v>
          </cell>
        </row>
        <row r="97">
          <cell r="A97">
            <v>-109.741142</v>
          </cell>
          <cell r="B97">
            <v>44.502353999999997</v>
          </cell>
        </row>
        <row r="98">
          <cell r="A98">
            <v>-109.67939</v>
          </cell>
          <cell r="B98">
            <v>43.604733000000003</v>
          </cell>
        </row>
        <row r="99">
          <cell r="A99">
            <v>-110.11039</v>
          </cell>
          <cell r="B99">
            <v>42.136828999999999</v>
          </cell>
        </row>
        <row r="100">
          <cell r="A100">
            <v>-111.555817</v>
          </cell>
          <cell r="B100">
            <v>42.821582999999997</v>
          </cell>
        </row>
        <row r="101">
          <cell r="A101">
            <v>-112.584541</v>
          </cell>
          <cell r="B101">
            <v>43.237946000000001</v>
          </cell>
        </row>
        <row r="102">
          <cell r="A102">
            <v>-113.33522000000001</v>
          </cell>
          <cell r="B102">
            <v>43.791072999999997</v>
          </cell>
        </row>
        <row r="103">
          <cell r="A103">
            <v>-112.82620199999999</v>
          </cell>
          <cell r="B103">
            <v>43.799827999999998</v>
          </cell>
        </row>
        <row r="104">
          <cell r="A104">
            <v>-112.326408</v>
          </cell>
          <cell r="B104">
            <v>44.416145</v>
          </cell>
        </row>
        <row r="105">
          <cell r="A105">
            <v>-112.36602000000001</v>
          </cell>
          <cell r="B105">
            <v>43.601413999999998</v>
          </cell>
        </row>
        <row r="106">
          <cell r="A106">
            <v>-112.777794</v>
          </cell>
          <cell r="B106">
            <v>42.045428999999999</v>
          </cell>
        </row>
        <row r="107">
          <cell r="A107">
            <v>-113.42731499999999</v>
          </cell>
          <cell r="B107">
            <v>39.855395999999999</v>
          </cell>
        </row>
        <row r="108">
          <cell r="A108">
            <v>-113.40804300000001</v>
          </cell>
          <cell r="B108">
            <v>38.347316999999997</v>
          </cell>
        </row>
        <row r="109">
          <cell r="A109">
            <v>-112.757622</v>
          </cell>
          <cell r="B109">
            <v>38.847960999999998</v>
          </cell>
        </row>
        <row r="110">
          <cell r="A110">
            <v>-112.02625999999999</v>
          </cell>
          <cell r="B110">
            <v>39.065818999999998</v>
          </cell>
        </row>
        <row r="111">
          <cell r="A111">
            <v>-112.01209299999999</v>
          </cell>
          <cell r="B111">
            <v>39.061596000000002</v>
          </cell>
        </row>
        <row r="112">
          <cell r="A112">
            <v>-108.710876</v>
          </cell>
          <cell r="B112">
            <v>37.140884</v>
          </cell>
        </row>
        <row r="113">
          <cell r="A113">
            <v>-107.312225</v>
          </cell>
          <cell r="B113">
            <v>36.556026000000003</v>
          </cell>
        </row>
        <row r="114">
          <cell r="A114">
            <v>-106.30294000000001</v>
          </cell>
          <cell r="B114">
            <v>35.585639999999998</v>
          </cell>
        </row>
        <row r="115">
          <cell r="A115">
            <v>-105.37751</v>
          </cell>
          <cell r="B115">
            <v>35.790770999999999</v>
          </cell>
        </row>
        <row r="116">
          <cell r="A116">
            <v>-104.98942599999999</v>
          </cell>
          <cell r="B116">
            <v>36.568851000000002</v>
          </cell>
        </row>
        <row r="117">
          <cell r="A117">
            <v>-104.47714999999999</v>
          </cell>
          <cell r="B117">
            <v>35.506481000000001</v>
          </cell>
        </row>
        <row r="118">
          <cell r="A118">
            <v>-106.546181</v>
          </cell>
          <cell r="B118">
            <v>35.360855000000001</v>
          </cell>
        </row>
        <row r="119">
          <cell r="A119">
            <v>-108.432182</v>
          </cell>
          <cell r="B119">
            <v>35.144295</v>
          </cell>
        </row>
        <row r="120">
          <cell r="A120">
            <v>-110.02516199999999</v>
          </cell>
          <cell r="B120">
            <v>35.015003</v>
          </cell>
        </row>
        <row r="121">
          <cell r="A121">
            <v>-109.507042</v>
          </cell>
          <cell r="B121">
            <v>34.275100999999999</v>
          </cell>
        </row>
        <row r="122">
          <cell r="A122">
            <v>-109.04209899999999</v>
          </cell>
          <cell r="B122">
            <v>34.914982000000002</v>
          </cell>
        </row>
        <row r="123">
          <cell r="A123">
            <v>-108.549858</v>
          </cell>
          <cell r="B123">
            <v>35.384815000000003</v>
          </cell>
        </row>
        <row r="124">
          <cell r="A124">
            <v>-108.201431</v>
          </cell>
          <cell r="B124">
            <v>36.885685000000002</v>
          </cell>
        </row>
        <row r="125">
          <cell r="A125">
            <v>-107.21077</v>
          </cell>
          <cell r="B125">
            <v>37.106803999999997</v>
          </cell>
        </row>
        <row r="126">
          <cell r="A126">
            <v>-107.23703</v>
          </cell>
          <cell r="B126">
            <v>37.644641999999997</v>
          </cell>
        </row>
        <row r="127">
          <cell r="A127">
            <v>-107.543961</v>
          </cell>
          <cell r="B127">
            <v>38.056247999999997</v>
          </cell>
        </row>
        <row r="128">
          <cell r="A128">
            <v>-107.718498</v>
          </cell>
          <cell r="B128">
            <v>37.924064999999999</v>
          </cell>
        </row>
        <row r="129">
          <cell r="A129">
            <v>-107.491348</v>
          </cell>
          <cell r="B129">
            <v>37.401786999999999</v>
          </cell>
        </row>
        <row r="130">
          <cell r="A130">
            <v>-113.018074</v>
          </cell>
          <cell r="B130">
            <v>40.166584</v>
          </cell>
        </row>
        <row r="131">
          <cell r="A131">
            <v>-113.32312</v>
          </cell>
          <cell r="B131">
            <v>38.770488999999998</v>
          </cell>
        </row>
        <row r="132">
          <cell r="A132">
            <v>-112.835472</v>
          </cell>
          <cell r="B132">
            <v>39.080399</v>
          </cell>
        </row>
        <row r="133">
          <cell r="A133">
            <v>-111.694778</v>
          </cell>
          <cell r="B133">
            <v>41.039203999999998</v>
          </cell>
        </row>
        <row r="134">
          <cell r="A134">
            <v>-110.230934</v>
          </cell>
          <cell r="B134">
            <v>42.867984999999997</v>
          </cell>
        </row>
        <row r="135">
          <cell r="A135">
            <v>-110.011253</v>
          </cell>
          <cell r="B135">
            <v>42.099105999999999</v>
          </cell>
        </row>
        <row r="136">
          <cell r="A136">
            <v>-108.272064</v>
          </cell>
          <cell r="B136">
            <v>39.892532000000003</v>
          </cell>
        </row>
        <row r="137">
          <cell r="A137">
            <v>-106.16037</v>
          </cell>
          <cell r="B137">
            <v>39.087997000000001</v>
          </cell>
        </row>
        <row r="138">
          <cell r="A138">
            <v>-103.84989899999999</v>
          </cell>
          <cell r="B138">
            <v>36.742828000000003</v>
          </cell>
        </row>
        <row r="139">
          <cell r="A139">
            <v>-102.941124</v>
          </cell>
          <cell r="B139">
            <v>34.956660999999997</v>
          </cell>
        </row>
        <row r="140">
          <cell r="A140">
            <v>-101.916214</v>
          </cell>
          <cell r="B140">
            <v>32.866371000000001</v>
          </cell>
        </row>
        <row r="141">
          <cell r="A141">
            <v>-101.29750799999999</v>
          </cell>
          <cell r="B141">
            <v>31.274713999999999</v>
          </cell>
        </row>
        <row r="142">
          <cell r="A142">
            <v>-100.995811</v>
          </cell>
          <cell r="B142">
            <v>30.441182999999999</v>
          </cell>
        </row>
        <row r="143">
          <cell r="A143">
            <v>-99.697197000000003</v>
          </cell>
          <cell r="B143">
            <v>29.865946000000001</v>
          </cell>
        </row>
        <row r="144">
          <cell r="A144">
            <v>-99.676552000000001</v>
          </cell>
          <cell r="B144">
            <v>31.324753000000001</v>
          </cell>
        </row>
        <row r="145">
          <cell r="A145">
            <v>-99.204139999999995</v>
          </cell>
          <cell r="B145">
            <v>29.974450999999998</v>
          </cell>
        </row>
        <row r="146">
          <cell r="A146">
            <v>-99.198470999999998</v>
          </cell>
          <cell r="B146">
            <v>29.120488999999999</v>
          </cell>
        </row>
        <row r="147">
          <cell r="A147">
            <v>-99.375504000000006</v>
          </cell>
          <cell r="B147">
            <v>25.394856999999998</v>
          </cell>
        </row>
        <row r="148">
          <cell r="A148">
            <v>-100.76535800000001</v>
          </cell>
          <cell r="B148">
            <v>29.887159</v>
          </cell>
        </row>
        <row r="149">
          <cell r="A149">
            <v>-103.275734</v>
          </cell>
          <cell r="B149">
            <v>32.538829999999997</v>
          </cell>
        </row>
        <row r="150">
          <cell r="A150">
            <v>-104.066788</v>
          </cell>
          <cell r="B150">
            <v>33.636322</v>
          </cell>
        </row>
        <row r="151">
          <cell r="A151">
            <v>-105.560715</v>
          </cell>
          <cell r="B151">
            <v>34.869774</v>
          </cell>
        </row>
        <row r="152">
          <cell r="A152">
            <v>-106.613174</v>
          </cell>
          <cell r="B152">
            <v>35.250819999999997</v>
          </cell>
        </row>
        <row r="153">
          <cell r="A153">
            <v>-107.20051599999999</v>
          </cell>
          <cell r="B153">
            <v>36.560642000000001</v>
          </cell>
        </row>
        <row r="154">
          <cell r="A154">
            <v>-107.681641</v>
          </cell>
          <cell r="B154">
            <v>37.892451999999999</v>
          </cell>
        </row>
        <row r="155">
          <cell r="A155">
            <v>-107.999298</v>
          </cell>
          <cell r="B155">
            <v>37.398738999999999</v>
          </cell>
        </row>
        <row r="156">
          <cell r="A156">
            <v>-108.27404</v>
          </cell>
          <cell r="B156">
            <v>37.712108999999998</v>
          </cell>
        </row>
        <row r="157">
          <cell r="A157">
            <v>-108.033501</v>
          </cell>
          <cell r="B157">
            <v>36.293503000000001</v>
          </cell>
        </row>
        <row r="158">
          <cell r="A158">
            <v>-108.365921</v>
          </cell>
          <cell r="B158">
            <v>36.133944999999997</v>
          </cell>
        </row>
        <row r="159">
          <cell r="A159">
            <v>-109.057159</v>
          </cell>
          <cell r="B159">
            <v>34.842959999999998</v>
          </cell>
        </row>
        <row r="160">
          <cell r="A160">
            <v>-110.08240499999999</v>
          </cell>
          <cell r="B160">
            <v>38.434238000000001</v>
          </cell>
        </row>
        <row r="161">
          <cell r="A161">
            <v>-110.58524300000001</v>
          </cell>
          <cell r="B161">
            <v>41.338818000000003</v>
          </cell>
        </row>
        <row r="162">
          <cell r="A162">
            <v>-111.517708</v>
          </cell>
          <cell r="B162">
            <v>43.329501999999998</v>
          </cell>
        </row>
        <row r="163">
          <cell r="A163">
            <v>-112.363831</v>
          </cell>
          <cell r="B163">
            <v>42.039130999999998</v>
          </cell>
        </row>
        <row r="164">
          <cell r="A164">
            <v>-113.118927</v>
          </cell>
          <cell r="B164">
            <v>41.162070999999997</v>
          </cell>
        </row>
        <row r="165">
          <cell r="A165">
            <v>-114.353683</v>
          </cell>
          <cell r="B165">
            <v>40.596435999999997</v>
          </cell>
        </row>
        <row r="166">
          <cell r="A166">
            <v>-113.174583</v>
          </cell>
          <cell r="B166">
            <v>40.789371000000003</v>
          </cell>
        </row>
        <row r="167">
          <cell r="A167">
            <v>-112.143845</v>
          </cell>
          <cell r="B167">
            <v>41.716492000000002</v>
          </cell>
        </row>
        <row r="168">
          <cell r="A168">
            <v>-112.135094</v>
          </cell>
          <cell r="B168">
            <v>42.406841</v>
          </cell>
        </row>
        <row r="169">
          <cell r="A169">
            <v>-110.34560399999999</v>
          </cell>
          <cell r="B169">
            <v>41.150939999999999</v>
          </cell>
        </row>
        <row r="170">
          <cell r="A170">
            <v>-108.643539</v>
          </cell>
          <cell r="B170">
            <v>38.867710000000002</v>
          </cell>
        </row>
        <row r="171">
          <cell r="A171">
            <v>-106.535667</v>
          </cell>
          <cell r="B171">
            <v>37.398262000000003</v>
          </cell>
        </row>
        <row r="172">
          <cell r="A172">
            <v>-107.78789500000001</v>
          </cell>
          <cell r="B172">
            <v>40.447837999999997</v>
          </cell>
        </row>
        <row r="173">
          <cell r="A173">
            <v>-108.903351</v>
          </cell>
          <cell r="B173">
            <v>41.692985999999998</v>
          </cell>
        </row>
        <row r="174">
          <cell r="A174">
            <v>-109.499405</v>
          </cell>
          <cell r="B174">
            <v>43.643124</v>
          </cell>
        </row>
        <row r="175">
          <cell r="A175">
            <v>-108.43119799999999</v>
          </cell>
          <cell r="B175">
            <v>43.246215999999997</v>
          </cell>
        </row>
        <row r="176">
          <cell r="A176">
            <v>-107.419724</v>
          </cell>
          <cell r="B176">
            <v>42.331963000000002</v>
          </cell>
        </row>
        <row r="177">
          <cell r="A177">
            <v>-106.966797</v>
          </cell>
          <cell r="B177">
            <v>42.405334000000003</v>
          </cell>
        </row>
        <row r="178">
          <cell r="A178">
            <v>-105.270523</v>
          </cell>
          <cell r="B178">
            <v>40.721401</v>
          </cell>
        </row>
        <row r="179">
          <cell r="A179">
            <v>-101.433464</v>
          </cell>
          <cell r="B179">
            <v>37.674515</v>
          </cell>
        </row>
        <row r="180">
          <cell r="A180">
            <v>-98.543243000000004</v>
          </cell>
          <cell r="B180">
            <v>34.653736000000002</v>
          </cell>
        </row>
        <row r="181">
          <cell r="A181">
            <v>-96.296706999999998</v>
          </cell>
          <cell r="B181">
            <v>33.665989000000003</v>
          </cell>
        </row>
        <row r="182">
          <cell r="A182">
            <v>-94.622710999999995</v>
          </cell>
          <cell r="B182">
            <v>32.710419000000002</v>
          </cell>
        </row>
        <row r="183">
          <cell r="A183">
            <v>-92.828377000000003</v>
          </cell>
          <cell r="B183">
            <v>32.466712999999999</v>
          </cell>
        </row>
        <row r="184">
          <cell r="A184">
            <v>-95.457542000000004</v>
          </cell>
          <cell r="B184">
            <v>33.673839999999998</v>
          </cell>
        </row>
        <row r="185">
          <cell r="A185">
            <v>-99.753928999999999</v>
          </cell>
          <cell r="B185">
            <v>33.814728000000002</v>
          </cell>
        </row>
        <row r="186">
          <cell r="A186">
            <v>-104.370758</v>
          </cell>
          <cell r="B186">
            <v>35.360756000000002</v>
          </cell>
        </row>
        <row r="187">
          <cell r="A187">
            <v>-103.684288</v>
          </cell>
          <cell r="B187">
            <v>35.674171000000001</v>
          </cell>
        </row>
        <row r="188">
          <cell r="A188">
            <v>-104.305656</v>
          </cell>
          <cell r="B188">
            <v>35.427180999999997</v>
          </cell>
        </row>
        <row r="189">
          <cell r="A189">
            <v>-105.975151</v>
          </cell>
          <cell r="B189">
            <v>36.552193000000003</v>
          </cell>
        </row>
        <row r="190">
          <cell r="A190">
            <v>-109.667587</v>
          </cell>
          <cell r="B190">
            <v>38.535702000000001</v>
          </cell>
        </row>
        <row r="191">
          <cell r="A191">
            <v>-108.844086</v>
          </cell>
          <cell r="B191">
            <v>39.296734000000001</v>
          </cell>
        </row>
        <row r="192">
          <cell r="A192">
            <v>-106.014465</v>
          </cell>
          <cell r="B192">
            <v>41.072575000000001</v>
          </cell>
        </row>
        <row r="193">
          <cell r="A193">
            <v>-99.877998000000005</v>
          </cell>
          <cell r="B193">
            <v>42.423560999999999</v>
          </cell>
        </row>
        <row r="194">
          <cell r="A194">
            <v>-97.992255999999998</v>
          </cell>
          <cell r="B194">
            <v>42.099403000000002</v>
          </cell>
        </row>
        <row r="195">
          <cell r="A195">
            <v>-98.190910000000002</v>
          </cell>
          <cell r="B195">
            <v>41.324398000000002</v>
          </cell>
        </row>
        <row r="196">
          <cell r="A196">
            <v>-99.331558000000001</v>
          </cell>
          <cell r="B196">
            <v>40.691231000000002</v>
          </cell>
        </row>
        <row r="197">
          <cell r="A197">
            <v>-100.884964</v>
          </cell>
          <cell r="B197">
            <v>39.935127000000001</v>
          </cell>
        </row>
        <row r="198">
          <cell r="A198">
            <v>-103.482544</v>
          </cell>
          <cell r="B198">
            <v>39.161220999999998</v>
          </cell>
        </row>
        <row r="199">
          <cell r="A199">
            <v>-107.43615699999999</v>
          </cell>
          <cell r="B199">
            <v>36.167782000000003</v>
          </cell>
        </row>
        <row r="200">
          <cell r="A200">
            <v>-109.28727000000001</v>
          </cell>
          <cell r="B200">
            <v>36.123184000000002</v>
          </cell>
        </row>
        <row r="201">
          <cell r="A201">
            <v>-109.840965</v>
          </cell>
          <cell r="B201">
            <v>36.759791999999997</v>
          </cell>
        </row>
        <row r="202">
          <cell r="A202">
            <v>-109.936111</v>
          </cell>
          <cell r="B202">
            <v>37.491000999999997</v>
          </cell>
        </row>
        <row r="203">
          <cell r="A203">
            <v>-110.25934599999999</v>
          </cell>
          <cell r="B203">
            <v>37.916671999999998</v>
          </cell>
        </row>
        <row r="204">
          <cell r="A204">
            <v>-110.385651</v>
          </cell>
          <cell r="B204">
            <v>38.354743999999997</v>
          </cell>
        </row>
        <row r="205">
          <cell r="A205">
            <v>-110.403069</v>
          </cell>
          <cell r="B205">
            <v>37.488129000000001</v>
          </cell>
        </row>
        <row r="206">
          <cell r="A206">
            <v>-111.17675</v>
          </cell>
          <cell r="B206">
            <v>36.788113000000003</v>
          </cell>
        </row>
        <row r="207">
          <cell r="A207">
            <v>-111.123795</v>
          </cell>
          <cell r="B207">
            <v>35.785980000000002</v>
          </cell>
        </row>
        <row r="208">
          <cell r="A208">
            <v>-111.468315</v>
          </cell>
          <cell r="B208">
            <v>35.518906000000001</v>
          </cell>
        </row>
        <row r="209">
          <cell r="A209">
            <v>-111.56680299999999</v>
          </cell>
          <cell r="B209">
            <v>35.258769999999998</v>
          </cell>
        </row>
        <row r="210">
          <cell r="A210">
            <v>-111.76842499999999</v>
          </cell>
          <cell r="B210">
            <v>34.088371000000002</v>
          </cell>
        </row>
        <row r="211">
          <cell r="A211">
            <v>-109.319756</v>
          </cell>
          <cell r="B211">
            <v>34.807116999999998</v>
          </cell>
        </row>
        <row r="212">
          <cell r="A212">
            <v>-105.998924</v>
          </cell>
          <cell r="B212">
            <v>35.392440999999998</v>
          </cell>
        </row>
        <row r="213">
          <cell r="A213">
            <v>-103.434647</v>
          </cell>
          <cell r="B213">
            <v>35.301495000000003</v>
          </cell>
        </row>
        <row r="214">
          <cell r="A214">
            <v>-101.21073199999999</v>
          </cell>
          <cell r="B214">
            <v>34.250281999999999</v>
          </cell>
        </row>
        <row r="215">
          <cell r="A215">
            <v>-99.560554999999994</v>
          </cell>
          <cell r="B215">
            <v>33.442870999999997</v>
          </cell>
        </row>
        <row r="216">
          <cell r="A216">
            <v>-97.451865999999995</v>
          </cell>
          <cell r="B216">
            <v>32.278213999999998</v>
          </cell>
        </row>
        <row r="217">
          <cell r="A217">
            <v>-99.245682000000002</v>
          </cell>
          <cell r="B217">
            <v>34.956145999999997</v>
          </cell>
        </row>
        <row r="218">
          <cell r="A218">
            <v>-101.487579</v>
          </cell>
          <cell r="B218">
            <v>36.737625000000001</v>
          </cell>
        </row>
        <row r="219">
          <cell r="A219">
            <v>-104.202187</v>
          </cell>
          <cell r="B219">
            <v>40.914504999999998</v>
          </cell>
        </row>
        <row r="220">
          <cell r="A220">
            <v>-104.772621</v>
          </cell>
          <cell r="B220">
            <v>40.018211000000001</v>
          </cell>
        </row>
        <row r="221">
          <cell r="A221">
            <v>-105.764954</v>
          </cell>
          <cell r="B221">
            <v>38.807819000000002</v>
          </cell>
        </row>
        <row r="222">
          <cell r="A222">
            <v>-106.82101400000001</v>
          </cell>
          <cell r="B222">
            <v>39.047356000000001</v>
          </cell>
        </row>
        <row r="223">
          <cell r="A223">
            <v>-103.74419399999999</v>
          </cell>
          <cell r="B223">
            <v>37.041179999999997</v>
          </cell>
        </row>
        <row r="224">
          <cell r="A224">
            <v>-101.188034</v>
          </cell>
          <cell r="B224">
            <v>35.598762999999998</v>
          </cell>
        </row>
        <row r="225">
          <cell r="A225">
            <v>-98.577575999999993</v>
          </cell>
          <cell r="B225">
            <v>33.191611999999999</v>
          </cell>
        </row>
        <row r="226">
          <cell r="A226">
            <v>-98.764731999999995</v>
          </cell>
          <cell r="B226">
            <v>29.175284999999999</v>
          </cell>
        </row>
        <row r="227">
          <cell r="A227">
            <v>-99.128867999999997</v>
          </cell>
          <cell r="B227">
            <v>27.257807</v>
          </cell>
        </row>
        <row r="228">
          <cell r="A228">
            <v>-97.918694000000002</v>
          </cell>
          <cell r="B228">
            <v>26.223065999999999</v>
          </cell>
        </row>
        <row r="229">
          <cell r="A229">
            <v>-100.75759100000001</v>
          </cell>
          <cell r="B229">
            <v>26.572327000000001</v>
          </cell>
        </row>
        <row r="230">
          <cell r="A230">
            <v>-102.964035</v>
          </cell>
          <cell r="B230">
            <v>25.865503</v>
          </cell>
        </row>
        <row r="231">
          <cell r="A231">
            <v>-105.23159800000001</v>
          </cell>
          <cell r="B231">
            <v>26.722861999999999</v>
          </cell>
        </row>
        <row r="232">
          <cell r="A232">
            <v>-105.231003</v>
          </cell>
          <cell r="B232">
            <v>25.451832</v>
          </cell>
        </row>
        <row r="233">
          <cell r="A233">
            <v>-105.292236</v>
          </cell>
          <cell r="B233">
            <v>25.603477000000002</v>
          </cell>
        </row>
        <row r="234">
          <cell r="A234">
            <v>-105.76461</v>
          </cell>
          <cell r="B234">
            <v>24.572842000000001</v>
          </cell>
        </row>
        <row r="235">
          <cell r="A235">
            <v>-104.49157</v>
          </cell>
          <cell r="B235">
            <v>24.375170000000001</v>
          </cell>
        </row>
        <row r="236">
          <cell r="A236">
            <v>-104.56092099999999</v>
          </cell>
          <cell r="B236">
            <v>24.576298000000001</v>
          </cell>
        </row>
        <row r="237">
          <cell r="A237">
            <v>-104.53855900000001</v>
          </cell>
          <cell r="B237">
            <v>23.992640000000002</v>
          </cell>
        </row>
        <row r="238">
          <cell r="A238">
            <v>-105.450378</v>
          </cell>
          <cell r="B238">
            <v>24.950880000000002</v>
          </cell>
        </row>
        <row r="239">
          <cell r="A239">
            <v>-105.551147</v>
          </cell>
          <cell r="B239">
            <v>24.466227</v>
          </cell>
        </row>
        <row r="240">
          <cell r="A240">
            <v>-103.718704</v>
          </cell>
          <cell r="B240">
            <v>25.163354999999999</v>
          </cell>
        </row>
        <row r="241">
          <cell r="A241">
            <v>-99.119079999999997</v>
          </cell>
          <cell r="B241">
            <v>25.410655999999999</v>
          </cell>
        </row>
        <row r="242">
          <cell r="A242">
            <v>-96.864349000000004</v>
          </cell>
          <cell r="B242">
            <v>25.473858</v>
          </cell>
        </row>
        <row r="243">
          <cell r="A243">
            <v>-94.738281000000001</v>
          </cell>
          <cell r="B243">
            <v>25.409656999999999</v>
          </cell>
        </row>
        <row r="244">
          <cell r="A244">
            <v>-95.586890999999994</v>
          </cell>
          <cell r="B244">
            <v>26.178514</v>
          </cell>
        </row>
        <row r="245">
          <cell r="A245">
            <v>-96.241478000000001</v>
          </cell>
          <cell r="B245">
            <v>27.819148999999999</v>
          </cell>
        </row>
        <row r="246">
          <cell r="A246">
            <v>-97.525420999999994</v>
          </cell>
          <cell r="B246">
            <v>28.917427</v>
          </cell>
        </row>
        <row r="247">
          <cell r="A247">
            <v>-96.414214999999999</v>
          </cell>
          <cell r="B247">
            <v>26.731552000000001</v>
          </cell>
        </row>
        <row r="248">
          <cell r="A248">
            <v>-94.630218999999997</v>
          </cell>
          <cell r="B248">
            <v>23.104773000000002</v>
          </cell>
        </row>
        <row r="249">
          <cell r="A249">
            <v>-93.251350000000002</v>
          </cell>
          <cell r="B249">
            <v>23.617863</v>
          </cell>
        </row>
        <row r="250">
          <cell r="A250">
            <v>-97.481819000000002</v>
          </cell>
          <cell r="B250">
            <v>26.234691999999999</v>
          </cell>
        </row>
        <row r="251">
          <cell r="A251">
            <v>-101.189491</v>
          </cell>
          <cell r="B251">
            <v>30.647202</v>
          </cell>
        </row>
        <row r="252">
          <cell r="A252">
            <v>-105.23318500000001</v>
          </cell>
          <cell r="B252">
            <v>34.898674</v>
          </cell>
        </row>
        <row r="253">
          <cell r="A253">
            <v>-105.987381</v>
          </cell>
          <cell r="B253">
            <v>35.818610999999997</v>
          </cell>
        </row>
        <row r="254">
          <cell r="A254">
            <v>-105.399269</v>
          </cell>
          <cell r="B254">
            <v>37.792259000000001</v>
          </cell>
        </row>
        <row r="255">
          <cell r="A255">
            <v>-105.93425000000001</v>
          </cell>
          <cell r="B255">
            <v>38.580638999999998</v>
          </cell>
        </row>
        <row r="256">
          <cell r="A256">
            <v>-106.099007</v>
          </cell>
          <cell r="B256">
            <v>39.086002000000001</v>
          </cell>
        </row>
        <row r="257">
          <cell r="A257">
            <v>-106.11187700000001</v>
          </cell>
          <cell r="B257">
            <v>39.737499</v>
          </cell>
        </row>
        <row r="258">
          <cell r="A258">
            <v>-105.58770800000001</v>
          </cell>
          <cell r="B258">
            <v>40.198566</v>
          </cell>
        </row>
        <row r="259">
          <cell r="A259">
            <v>-108.520287</v>
          </cell>
          <cell r="B259">
            <v>42.168681999999997</v>
          </cell>
        </row>
        <row r="260">
          <cell r="A260">
            <v>-108.93798099999999</v>
          </cell>
          <cell r="B260">
            <v>43.661053000000003</v>
          </cell>
        </row>
        <row r="261">
          <cell r="A261">
            <v>-110.740082</v>
          </cell>
          <cell r="B261">
            <v>45.908248999999998</v>
          </cell>
        </row>
        <row r="262">
          <cell r="A262">
            <v>-114.087952</v>
          </cell>
          <cell r="B262">
            <v>46.087864000000003</v>
          </cell>
        </row>
        <row r="263">
          <cell r="A263">
            <v>-116.257751</v>
          </cell>
          <cell r="B263">
            <v>45.937134</v>
          </cell>
        </row>
        <row r="264">
          <cell r="A264">
            <v>-117.866951</v>
          </cell>
          <cell r="B264">
            <v>45.622047000000002</v>
          </cell>
        </row>
        <row r="265">
          <cell r="A265">
            <v>-116.887833</v>
          </cell>
          <cell r="B265">
            <v>46.429844000000003</v>
          </cell>
        </row>
        <row r="266">
          <cell r="A266">
            <v>-116.39671300000001</v>
          </cell>
          <cell r="B266">
            <v>46.021824000000002</v>
          </cell>
        </row>
        <row r="267">
          <cell r="A267">
            <v>-115.93589</v>
          </cell>
          <cell r="B267">
            <v>45.20937</v>
          </cell>
        </row>
        <row r="268">
          <cell r="A268">
            <v>-114.29909499999999</v>
          </cell>
          <cell r="B268">
            <v>44.108223000000002</v>
          </cell>
        </row>
        <row r="269">
          <cell r="A269">
            <v>-113.62249799999999</v>
          </cell>
          <cell r="B269">
            <v>43.496490000000001</v>
          </cell>
        </row>
        <row r="270">
          <cell r="A270">
            <v>-111.17868</v>
          </cell>
          <cell r="B270">
            <v>42.188701999999999</v>
          </cell>
        </row>
        <row r="271">
          <cell r="A271">
            <v>-111.56809199999999</v>
          </cell>
          <cell r="B271">
            <v>41.862602000000003</v>
          </cell>
        </row>
        <row r="272">
          <cell r="A272">
            <v>-112.07994100000001</v>
          </cell>
          <cell r="B272">
            <v>41.854084</v>
          </cell>
        </row>
        <row r="273">
          <cell r="A273">
            <v>-112.4991</v>
          </cell>
          <cell r="B273">
            <v>42.194308999999997</v>
          </cell>
        </row>
        <row r="274">
          <cell r="A274">
            <v>-113.75604199999999</v>
          </cell>
          <cell r="B274">
            <v>38.672237000000003</v>
          </cell>
        </row>
        <row r="275">
          <cell r="A275">
            <v>-115.37030799999999</v>
          </cell>
          <cell r="B275">
            <v>37.760959999999997</v>
          </cell>
        </row>
        <row r="276">
          <cell r="A276">
            <v>-115.567635</v>
          </cell>
          <cell r="B276">
            <v>36.095818000000001</v>
          </cell>
        </row>
        <row r="277">
          <cell r="A277">
            <v>-117.81094400000001</v>
          </cell>
          <cell r="B277">
            <v>34.752903000000003</v>
          </cell>
        </row>
        <row r="278">
          <cell r="A278">
            <v>-119.451599</v>
          </cell>
          <cell r="B278">
            <v>33.873981000000001</v>
          </cell>
        </row>
        <row r="279">
          <cell r="A279">
            <v>-120.100266</v>
          </cell>
          <cell r="B279">
            <v>33.608142999999998</v>
          </cell>
        </row>
        <row r="280">
          <cell r="A280">
            <v>-119.078407</v>
          </cell>
          <cell r="B280">
            <v>35.687030999999998</v>
          </cell>
        </row>
        <row r="281">
          <cell r="A281">
            <v>-117.510498</v>
          </cell>
          <cell r="B281">
            <v>37.288479000000002</v>
          </cell>
        </row>
        <row r="282">
          <cell r="A282">
            <v>-116.817932</v>
          </cell>
          <cell r="B282">
            <v>39.789383000000001</v>
          </cell>
        </row>
        <row r="283">
          <cell r="A283">
            <v>-114.263351</v>
          </cell>
          <cell r="B283">
            <v>41.761550999999997</v>
          </cell>
        </row>
        <row r="284">
          <cell r="A284">
            <v>-111.84172100000001</v>
          </cell>
          <cell r="B284">
            <v>42.546562000000002</v>
          </cell>
        </row>
        <row r="285">
          <cell r="A285">
            <v>-111.084908</v>
          </cell>
          <cell r="B285">
            <v>42.678317999999997</v>
          </cell>
        </row>
        <row r="286">
          <cell r="A286">
            <v>-111.093147</v>
          </cell>
          <cell r="B286">
            <v>42.116512</v>
          </cell>
        </row>
        <row r="287">
          <cell r="A287">
            <v>-110.558685</v>
          </cell>
          <cell r="B287">
            <v>41.29562</v>
          </cell>
        </row>
        <row r="288">
          <cell r="A288">
            <v>-110.258957</v>
          </cell>
          <cell r="B288">
            <v>41.330753000000001</v>
          </cell>
        </row>
        <row r="289">
          <cell r="A289">
            <v>-109.324051</v>
          </cell>
          <cell r="B289">
            <v>38.859206999999998</v>
          </cell>
        </row>
        <row r="290">
          <cell r="A290">
            <v>-108.474884</v>
          </cell>
          <cell r="B290">
            <v>37.515552999999997</v>
          </cell>
        </row>
        <row r="291">
          <cell r="A291">
            <v>-107.856049</v>
          </cell>
          <cell r="B291">
            <v>37.590331999999997</v>
          </cell>
        </row>
        <row r="292">
          <cell r="A292">
            <v>-105.676636</v>
          </cell>
          <cell r="B292">
            <v>37.018013000000003</v>
          </cell>
        </row>
        <row r="293">
          <cell r="A293">
            <v>-104.877594</v>
          </cell>
          <cell r="B293">
            <v>35.441833000000003</v>
          </cell>
        </row>
        <row r="294">
          <cell r="A294">
            <v>-103.463188</v>
          </cell>
          <cell r="B294">
            <v>35.262196000000003</v>
          </cell>
        </row>
        <row r="295">
          <cell r="A295">
            <v>-101.32055699999999</v>
          </cell>
          <cell r="B295">
            <v>34.636367999999997</v>
          </cell>
        </row>
        <row r="296">
          <cell r="A296">
            <v>-99.148178000000001</v>
          </cell>
          <cell r="B296">
            <v>33.259529000000001</v>
          </cell>
        </row>
        <row r="297">
          <cell r="A297">
            <v>-97.915779000000001</v>
          </cell>
          <cell r="B297">
            <v>32.708373999999999</v>
          </cell>
        </row>
        <row r="298">
          <cell r="A298">
            <v>-98.516075000000001</v>
          </cell>
          <cell r="B298">
            <v>31.616503000000002</v>
          </cell>
        </row>
        <row r="299">
          <cell r="A299">
            <v>-98.954070999999999</v>
          </cell>
          <cell r="B299">
            <v>30.714962</v>
          </cell>
        </row>
        <row r="300">
          <cell r="A300">
            <v>-98.714516000000003</v>
          </cell>
          <cell r="B300">
            <v>29.805727000000001</v>
          </cell>
        </row>
        <row r="301">
          <cell r="A301">
            <v>-102.112343</v>
          </cell>
          <cell r="B301">
            <v>29.491035</v>
          </cell>
        </row>
        <row r="302">
          <cell r="A302">
            <v>-105.712036</v>
          </cell>
          <cell r="B302">
            <v>30.142626</v>
          </cell>
        </row>
        <row r="303">
          <cell r="A303">
            <v>-108.648651</v>
          </cell>
          <cell r="B303">
            <v>32.121918000000001</v>
          </cell>
        </row>
        <row r="304">
          <cell r="A304">
            <v>-109.44593</v>
          </cell>
          <cell r="B304">
            <v>31.339891000000001</v>
          </cell>
        </row>
        <row r="305">
          <cell r="A305">
            <v>-110.316124</v>
          </cell>
          <cell r="B305">
            <v>30.170632999999999</v>
          </cell>
        </row>
        <row r="306">
          <cell r="A306">
            <v>-110.654938</v>
          </cell>
          <cell r="B306">
            <v>30.882908</v>
          </cell>
        </row>
        <row r="307">
          <cell r="A307">
            <v>-111.268326</v>
          </cell>
          <cell r="B307">
            <v>34.833388999999997</v>
          </cell>
        </row>
        <row r="308">
          <cell r="A308">
            <v>-111.40081000000001</v>
          </cell>
          <cell r="B308">
            <v>37.900570000000002</v>
          </cell>
        </row>
        <row r="309">
          <cell r="A309">
            <v>-111.97789</v>
          </cell>
          <cell r="B309">
            <v>40.884391999999998</v>
          </cell>
        </row>
        <row r="310">
          <cell r="A310">
            <v>-112.434685</v>
          </cell>
          <cell r="B310">
            <v>41.441516999999997</v>
          </cell>
        </row>
        <row r="311">
          <cell r="A311">
            <v>-112.209892</v>
          </cell>
          <cell r="B311">
            <v>41.912674000000003</v>
          </cell>
        </row>
        <row r="312">
          <cell r="A312">
            <v>-112.947525</v>
          </cell>
          <cell r="B312">
            <v>42.744514000000002</v>
          </cell>
        </row>
        <row r="313">
          <cell r="A313">
            <v>-113.487656</v>
          </cell>
          <cell r="B313">
            <v>42.879471000000002</v>
          </cell>
        </row>
        <row r="314">
          <cell r="A314">
            <v>-113.49709300000001</v>
          </cell>
          <cell r="B314">
            <v>42.803992999999998</v>
          </cell>
        </row>
        <row r="315">
          <cell r="A315">
            <v>-118.72998</v>
          </cell>
          <cell r="B315">
            <v>40.849094000000001</v>
          </cell>
        </row>
        <row r="316">
          <cell r="A316">
            <v>-116.29097</v>
          </cell>
          <cell r="B316">
            <v>40.782181000000001</v>
          </cell>
        </row>
        <row r="317">
          <cell r="A317">
            <v>-111.964806</v>
          </cell>
          <cell r="B317">
            <v>38.910575999999999</v>
          </cell>
        </row>
        <row r="318">
          <cell r="A318">
            <v>-107.908401</v>
          </cell>
          <cell r="B318">
            <v>36.756348000000003</v>
          </cell>
        </row>
        <row r="319">
          <cell r="A319">
            <v>-98.439132999999998</v>
          </cell>
          <cell r="B319">
            <v>33.588374999999999</v>
          </cell>
        </row>
        <row r="320">
          <cell r="A320">
            <v>-92.078902999999997</v>
          </cell>
          <cell r="B320">
            <v>31.480298999999999</v>
          </cell>
        </row>
        <row r="321">
          <cell r="A321">
            <v>-91.093140000000005</v>
          </cell>
          <cell r="B321">
            <v>31.517885</v>
          </cell>
        </row>
        <row r="322">
          <cell r="A322">
            <v>-94.242699000000002</v>
          </cell>
          <cell r="B322">
            <v>33.162810999999998</v>
          </cell>
        </row>
        <row r="323">
          <cell r="A323">
            <v>-95.604659999999996</v>
          </cell>
          <cell r="B323">
            <v>33.779105999999999</v>
          </cell>
        </row>
        <row r="324">
          <cell r="A324">
            <v>-95.779410999999996</v>
          </cell>
          <cell r="B324">
            <v>33.891925999999998</v>
          </cell>
        </row>
        <row r="325">
          <cell r="A325">
            <v>-95.514365999999995</v>
          </cell>
          <cell r="B325">
            <v>32.919266</v>
          </cell>
        </row>
        <row r="326">
          <cell r="A326">
            <v>-94.863640000000004</v>
          </cell>
          <cell r="B326">
            <v>31.588055000000001</v>
          </cell>
        </row>
        <row r="327">
          <cell r="A327">
            <v>-94.027816999999999</v>
          </cell>
          <cell r="B327">
            <v>29.687935</v>
          </cell>
        </row>
        <row r="328">
          <cell r="A328">
            <v>-96.751014999999995</v>
          </cell>
          <cell r="B328">
            <v>31.606425999999999</v>
          </cell>
        </row>
        <row r="329">
          <cell r="A329">
            <v>-99.464118999999997</v>
          </cell>
          <cell r="B329">
            <v>34.880951000000003</v>
          </cell>
        </row>
        <row r="330">
          <cell r="A330">
            <v>-101.128075</v>
          </cell>
          <cell r="B330">
            <v>38.166096000000003</v>
          </cell>
        </row>
        <row r="331">
          <cell r="A331">
            <v>-99.350182000000004</v>
          </cell>
          <cell r="B331">
            <v>35.995995000000001</v>
          </cell>
        </row>
        <row r="332">
          <cell r="A332">
            <v>-97.623527999999993</v>
          </cell>
          <cell r="B332">
            <v>33.557625000000002</v>
          </cell>
        </row>
        <row r="333">
          <cell r="A333">
            <v>-96.122558999999995</v>
          </cell>
          <cell r="B333">
            <v>31.989909999999998</v>
          </cell>
        </row>
        <row r="334">
          <cell r="A334">
            <v>-95.307556000000005</v>
          </cell>
          <cell r="B334">
            <v>29.843605</v>
          </cell>
        </row>
        <row r="335">
          <cell r="A335">
            <v>-94.370887999999994</v>
          </cell>
          <cell r="B335">
            <v>27.881712</v>
          </cell>
        </row>
        <row r="336">
          <cell r="A336">
            <v>-93.850234999999998</v>
          </cell>
          <cell r="B336">
            <v>24.830401999999999</v>
          </cell>
        </row>
        <row r="337">
          <cell r="A337">
            <v>-95.540801999999999</v>
          </cell>
          <cell r="B337">
            <v>26.400874999999999</v>
          </cell>
        </row>
        <row r="338">
          <cell r="A338">
            <v>-97.878737999999998</v>
          </cell>
          <cell r="B338">
            <v>28.683064999999999</v>
          </cell>
        </row>
        <row r="339">
          <cell r="A339">
            <v>-100.255348</v>
          </cell>
          <cell r="B339">
            <v>31.529779000000001</v>
          </cell>
        </row>
        <row r="340">
          <cell r="A340">
            <v>-104.902908</v>
          </cell>
          <cell r="B340">
            <v>33.266055999999999</v>
          </cell>
        </row>
        <row r="341">
          <cell r="A341">
            <v>-106.190758</v>
          </cell>
          <cell r="B341">
            <v>33.689999</v>
          </cell>
        </row>
        <row r="342">
          <cell r="A342">
            <v>-106.35186</v>
          </cell>
          <cell r="B342">
            <v>35.383400000000002</v>
          </cell>
        </row>
        <row r="343">
          <cell r="A343">
            <v>-108.05835</v>
          </cell>
          <cell r="B343">
            <v>36.278773999999999</v>
          </cell>
        </row>
        <row r="344">
          <cell r="A344">
            <v>-109.583214</v>
          </cell>
          <cell r="B344">
            <v>36.550528999999997</v>
          </cell>
        </row>
        <row r="345">
          <cell r="A345">
            <v>-110.020264</v>
          </cell>
          <cell r="B345">
            <v>36.379390999999998</v>
          </cell>
        </row>
        <row r="346">
          <cell r="A346">
            <v>-110.244843</v>
          </cell>
          <cell r="B346">
            <v>39.782867000000003</v>
          </cell>
        </row>
        <row r="347">
          <cell r="A347">
            <v>-110.630692</v>
          </cell>
          <cell r="B347">
            <v>41.026451000000002</v>
          </cell>
        </row>
        <row r="348">
          <cell r="A348">
            <v>-111.008438</v>
          </cell>
          <cell r="B348">
            <v>42.597771000000002</v>
          </cell>
        </row>
        <row r="349">
          <cell r="A349">
            <v>-110.94757799999999</v>
          </cell>
          <cell r="B349">
            <v>42.063324000000001</v>
          </cell>
        </row>
        <row r="350">
          <cell r="A350">
            <v>-111.473122</v>
          </cell>
          <cell r="B350">
            <v>42.869171000000001</v>
          </cell>
        </row>
        <row r="351">
          <cell r="A351">
            <v>-111.91785400000001</v>
          </cell>
          <cell r="B351">
            <v>43.596286999999997</v>
          </cell>
        </row>
        <row r="352">
          <cell r="A352">
            <v>-109.637207</v>
          </cell>
          <cell r="B352">
            <v>42.742114999999998</v>
          </cell>
        </row>
        <row r="353">
          <cell r="A353">
            <v>-107.736053</v>
          </cell>
          <cell r="B353">
            <v>42.207160999999999</v>
          </cell>
        </row>
        <row r="354">
          <cell r="A354">
            <v>-106.691498</v>
          </cell>
          <cell r="B354">
            <v>41.555186999999997</v>
          </cell>
        </row>
        <row r="355">
          <cell r="A355">
            <v>-104.709793</v>
          </cell>
          <cell r="B355">
            <v>41.003227000000003</v>
          </cell>
        </row>
        <row r="356">
          <cell r="A356">
            <v>-101.670143</v>
          </cell>
          <cell r="B356">
            <v>40.373016</v>
          </cell>
        </row>
        <row r="357">
          <cell r="A357">
            <v>-96.609650000000002</v>
          </cell>
          <cell r="B357">
            <v>38.277389999999997</v>
          </cell>
        </row>
        <row r="358">
          <cell r="A358">
            <v>-103.278351</v>
          </cell>
          <cell r="B358">
            <v>38.476790999999999</v>
          </cell>
        </row>
        <row r="359">
          <cell r="A359">
            <v>-106.66922</v>
          </cell>
          <cell r="B359">
            <v>38.725498000000002</v>
          </cell>
        </row>
        <row r="360">
          <cell r="A360">
            <v>-108.628693</v>
          </cell>
          <cell r="B360">
            <v>39.282668999999999</v>
          </cell>
        </row>
        <row r="361">
          <cell r="A361">
            <v>-106.886757</v>
          </cell>
          <cell r="B361">
            <v>37.739918000000003</v>
          </cell>
        </row>
        <row r="362">
          <cell r="A362">
            <v>-104.422691</v>
          </cell>
          <cell r="B362">
            <v>37.108745999999996</v>
          </cell>
        </row>
        <row r="363">
          <cell r="A363">
            <v>-102.645996</v>
          </cell>
          <cell r="B363">
            <v>35.737884999999999</v>
          </cell>
        </row>
        <row r="364">
          <cell r="A364">
            <v>-100.096008</v>
          </cell>
          <cell r="B364">
            <v>35.544308000000001</v>
          </cell>
        </row>
        <row r="365">
          <cell r="A365">
            <v>-98.687522999999999</v>
          </cell>
          <cell r="B365">
            <v>35.842934</v>
          </cell>
        </row>
        <row r="366">
          <cell r="A366">
            <v>-97.626784999999998</v>
          </cell>
          <cell r="B366">
            <v>35.635230999999997</v>
          </cell>
        </row>
        <row r="367">
          <cell r="A367">
            <v>-100.135963</v>
          </cell>
          <cell r="B367">
            <v>35.177174000000001</v>
          </cell>
        </row>
        <row r="368">
          <cell r="A368">
            <v>-101.853134</v>
          </cell>
          <cell r="B368">
            <v>34.866936000000003</v>
          </cell>
        </row>
        <row r="369">
          <cell r="A369">
            <v>-104.27132400000001</v>
          </cell>
          <cell r="B369">
            <v>34.467159000000002</v>
          </cell>
        </row>
        <row r="370">
          <cell r="A370">
            <v>-105.615005</v>
          </cell>
          <cell r="B370">
            <v>35.989460000000001</v>
          </cell>
        </row>
        <row r="371">
          <cell r="A371">
            <v>-107.310852</v>
          </cell>
          <cell r="B371">
            <v>37.752578999999997</v>
          </cell>
        </row>
        <row r="372">
          <cell r="A372">
            <v>-108.29554</v>
          </cell>
          <cell r="B372">
            <v>37.589848000000003</v>
          </cell>
        </row>
        <row r="373">
          <cell r="A373">
            <v>-108.455399</v>
          </cell>
          <cell r="B373">
            <v>37.522339000000002</v>
          </cell>
        </row>
        <row r="374">
          <cell r="A374">
            <v>-109.38086699999999</v>
          </cell>
          <cell r="B374">
            <v>36.912982999999997</v>
          </cell>
        </row>
        <row r="375">
          <cell r="A375">
            <v>-109.55025500000001</v>
          </cell>
          <cell r="B375">
            <v>37.900393999999999</v>
          </cell>
        </row>
        <row r="376">
          <cell r="A376">
            <v>-110.79724899999999</v>
          </cell>
          <cell r="B376">
            <v>38.029774000000003</v>
          </cell>
        </row>
        <row r="377">
          <cell r="A377">
            <v>-111.354507</v>
          </cell>
          <cell r="B377">
            <v>38.498268000000003</v>
          </cell>
        </row>
        <row r="378">
          <cell r="A378">
            <v>-112.18448600000001</v>
          </cell>
          <cell r="B378">
            <v>38.462845000000002</v>
          </cell>
        </row>
        <row r="379">
          <cell r="A379">
            <v>-112.851044</v>
          </cell>
          <cell r="B379">
            <v>39.389015000000001</v>
          </cell>
        </row>
        <row r="380">
          <cell r="A380">
            <v>-111.779022</v>
          </cell>
          <cell r="B380">
            <v>38.363112999999998</v>
          </cell>
        </row>
        <row r="381">
          <cell r="A381">
            <v>-110.726395</v>
          </cell>
          <cell r="B381">
            <v>37.420043999999997</v>
          </cell>
        </row>
        <row r="382">
          <cell r="A382">
            <v>-106.63562</v>
          </cell>
          <cell r="B382">
            <v>35.446739000000001</v>
          </cell>
        </row>
        <row r="383">
          <cell r="A383">
            <v>-102.714226</v>
          </cell>
          <cell r="B383">
            <v>34.469687999999998</v>
          </cell>
        </row>
        <row r="384">
          <cell r="A384">
            <v>-99.208518999999995</v>
          </cell>
          <cell r="B384">
            <v>31.895015999999998</v>
          </cell>
        </row>
        <row r="385">
          <cell r="A385">
            <v>-100.794838</v>
          </cell>
          <cell r="B385">
            <v>29.736609000000001</v>
          </cell>
        </row>
        <row r="386">
          <cell r="A386">
            <v>-101.54792</v>
          </cell>
          <cell r="B386">
            <v>28.752022</v>
          </cell>
        </row>
        <row r="387">
          <cell r="A387">
            <v>-102.21843</v>
          </cell>
          <cell r="B387">
            <v>27.537050000000001</v>
          </cell>
        </row>
        <row r="388">
          <cell r="A388">
            <v>-99.662002999999999</v>
          </cell>
          <cell r="B388">
            <v>30.155912000000001</v>
          </cell>
        </row>
        <row r="389">
          <cell r="A389">
            <v>-98.759833999999998</v>
          </cell>
          <cell r="B389">
            <v>29.541070999999999</v>
          </cell>
        </row>
        <row r="390">
          <cell r="A390">
            <v>-97.024039999999999</v>
          </cell>
          <cell r="B390">
            <v>28.415607000000001</v>
          </cell>
        </row>
        <row r="391">
          <cell r="A391">
            <v>-101.460632</v>
          </cell>
          <cell r="B391">
            <v>35.693809999999999</v>
          </cell>
        </row>
        <row r="392">
          <cell r="A392">
            <v>-102.683243</v>
          </cell>
          <cell r="B392">
            <v>38.790126999999998</v>
          </cell>
        </row>
        <row r="393">
          <cell r="A393">
            <v>-102.907043</v>
          </cell>
          <cell r="B393">
            <v>40.423985000000002</v>
          </cell>
        </row>
        <row r="394">
          <cell r="A394">
            <v>-102.039688</v>
          </cell>
          <cell r="B394">
            <v>38.681488000000002</v>
          </cell>
        </row>
        <row r="395">
          <cell r="A395">
            <v>-101.444489</v>
          </cell>
          <cell r="B395">
            <v>37.225867999999998</v>
          </cell>
        </row>
        <row r="396">
          <cell r="A396">
            <v>-101.13846599999999</v>
          </cell>
          <cell r="B396">
            <v>35.903706</v>
          </cell>
        </row>
        <row r="397">
          <cell r="A397">
            <v>-101.442604</v>
          </cell>
          <cell r="B397">
            <v>34.381363</v>
          </cell>
        </row>
        <row r="398">
          <cell r="A398">
            <v>-101.80888400000001</v>
          </cell>
          <cell r="B398">
            <v>32.461070999999997</v>
          </cell>
        </row>
        <row r="399">
          <cell r="A399">
            <v>-102.89975</v>
          </cell>
          <cell r="B399">
            <v>31.834962999999998</v>
          </cell>
        </row>
        <row r="400">
          <cell r="A400">
            <v>-100.046738</v>
          </cell>
          <cell r="B400">
            <v>32.398150999999999</v>
          </cell>
        </row>
        <row r="401">
          <cell r="A401">
            <v>-97.571213</v>
          </cell>
          <cell r="B401">
            <v>33.619652000000002</v>
          </cell>
        </row>
        <row r="402">
          <cell r="A402">
            <v>-96.168526</v>
          </cell>
          <cell r="B402">
            <v>33.686329000000001</v>
          </cell>
        </row>
        <row r="403">
          <cell r="A403">
            <v>-100.33122299999999</v>
          </cell>
          <cell r="B403">
            <v>38.587254000000001</v>
          </cell>
        </row>
        <row r="404">
          <cell r="A404">
            <v>-104.20433800000001</v>
          </cell>
          <cell r="B404">
            <v>41.5672</v>
          </cell>
        </row>
        <row r="405">
          <cell r="A405">
            <v>-106.74754299999999</v>
          </cell>
          <cell r="B405">
            <v>43.439030000000002</v>
          </cell>
        </row>
        <row r="406">
          <cell r="A406">
            <v>-106.881012</v>
          </cell>
          <cell r="B406">
            <v>42.140289000000003</v>
          </cell>
        </row>
        <row r="407">
          <cell r="A407">
            <v>-106.800369</v>
          </cell>
          <cell r="B407">
            <v>41.564053000000001</v>
          </cell>
        </row>
        <row r="408">
          <cell r="A408">
            <v>-107.163048</v>
          </cell>
          <cell r="B408">
            <v>40.500252000000003</v>
          </cell>
        </row>
        <row r="409">
          <cell r="A409">
            <v>-106.49979399999999</v>
          </cell>
          <cell r="B409">
            <v>41.763966000000003</v>
          </cell>
        </row>
        <row r="410">
          <cell r="A410">
            <v>-106.29679899999999</v>
          </cell>
          <cell r="B410">
            <v>41.531737999999997</v>
          </cell>
        </row>
        <row r="411">
          <cell r="A411">
            <v>-105.666031</v>
          </cell>
          <cell r="B411">
            <v>42.253036000000002</v>
          </cell>
        </row>
        <row r="412">
          <cell r="A412">
            <v>-103.013824</v>
          </cell>
          <cell r="B412">
            <v>41.813006999999999</v>
          </cell>
        </row>
        <row r="413">
          <cell r="A413">
            <v>-101.01306200000001</v>
          </cell>
          <cell r="B413">
            <v>40.952804999999998</v>
          </cell>
        </row>
        <row r="414">
          <cell r="A414">
            <v>-99.792809000000005</v>
          </cell>
          <cell r="B414">
            <v>39.554924</v>
          </cell>
        </row>
        <row r="415">
          <cell r="A415">
            <v>-101.55032300000001</v>
          </cell>
          <cell r="B415">
            <v>40.379680999999998</v>
          </cell>
        </row>
        <row r="416">
          <cell r="A416">
            <v>-102.823532</v>
          </cell>
          <cell r="B416">
            <v>41.597610000000003</v>
          </cell>
        </row>
        <row r="417">
          <cell r="A417">
            <v>-104.216995</v>
          </cell>
          <cell r="B417">
            <v>42.271393000000003</v>
          </cell>
        </row>
        <row r="418">
          <cell r="A418">
            <v>-102.178558</v>
          </cell>
          <cell r="B418">
            <v>40.577976</v>
          </cell>
        </row>
        <row r="419">
          <cell r="A419">
            <v>-99.953484000000003</v>
          </cell>
          <cell r="B419">
            <v>39.060890000000001</v>
          </cell>
        </row>
        <row r="420">
          <cell r="A420">
            <v>-98.056495999999996</v>
          </cell>
          <cell r="B420">
            <v>37.881641000000002</v>
          </cell>
        </row>
        <row r="421">
          <cell r="A421">
            <v>-99.148781</v>
          </cell>
          <cell r="B421">
            <v>38.579742000000003</v>
          </cell>
        </row>
        <row r="422">
          <cell r="A422">
            <v>-100.264236</v>
          </cell>
          <cell r="B422">
            <v>38.908459000000001</v>
          </cell>
        </row>
        <row r="423">
          <cell r="A423">
            <v>-103.06343099999999</v>
          </cell>
          <cell r="B423">
            <v>39.536223999999997</v>
          </cell>
        </row>
        <row r="424">
          <cell r="A424">
            <v>-105.24791</v>
          </cell>
          <cell r="B424">
            <v>41.449890000000003</v>
          </cell>
        </row>
        <row r="425">
          <cell r="A425">
            <v>-107.466415</v>
          </cell>
          <cell r="B425">
            <v>43.020046000000001</v>
          </cell>
        </row>
        <row r="426">
          <cell r="A426">
            <v>-108.335838</v>
          </cell>
          <cell r="B426">
            <v>43.829326999999999</v>
          </cell>
        </row>
        <row r="427">
          <cell r="A427">
            <v>-108.67092100000001</v>
          </cell>
          <cell r="B427">
            <v>42.659184000000003</v>
          </cell>
        </row>
        <row r="428">
          <cell r="A428">
            <v>-107.498817</v>
          </cell>
          <cell r="B428">
            <v>42.162846000000002</v>
          </cell>
        </row>
        <row r="429">
          <cell r="A429">
            <v>-107.838882</v>
          </cell>
          <cell r="B429">
            <v>40.298332000000002</v>
          </cell>
        </row>
        <row r="430">
          <cell r="A430">
            <v>-110.022415</v>
          </cell>
          <cell r="B430">
            <v>40.663097</v>
          </cell>
        </row>
        <row r="431">
          <cell r="A431">
            <v>-112.03883399999999</v>
          </cell>
          <cell r="B431">
            <v>41.665996999999997</v>
          </cell>
        </row>
        <row r="432">
          <cell r="A432">
            <v>-114.891068</v>
          </cell>
          <cell r="B432">
            <v>43.165016000000001</v>
          </cell>
        </row>
        <row r="433">
          <cell r="A433">
            <v>-112.738953</v>
          </cell>
          <cell r="B433">
            <v>44.675293000000003</v>
          </cell>
        </row>
        <row r="434">
          <cell r="A434">
            <v>-111.285927</v>
          </cell>
          <cell r="B434">
            <v>45.912959999999998</v>
          </cell>
        </row>
        <row r="435">
          <cell r="A435">
            <v>-110.60824599999999</v>
          </cell>
          <cell r="B435">
            <v>45.198681000000001</v>
          </cell>
        </row>
        <row r="436">
          <cell r="A436">
            <v>-110.560356</v>
          </cell>
          <cell r="B436">
            <v>44.107311000000003</v>
          </cell>
        </row>
        <row r="437">
          <cell r="A437">
            <v>-110.632927</v>
          </cell>
          <cell r="B437">
            <v>42.582816999999999</v>
          </cell>
        </row>
        <row r="438">
          <cell r="A438">
            <v>-111.362831</v>
          </cell>
          <cell r="B438">
            <v>40.391029000000003</v>
          </cell>
        </row>
        <row r="439">
          <cell r="A439">
            <v>-110.218323</v>
          </cell>
          <cell r="B439">
            <v>38.695205999999999</v>
          </cell>
        </row>
        <row r="440">
          <cell r="A440">
            <v>-109.336578</v>
          </cell>
          <cell r="B440">
            <v>37.094462999999998</v>
          </cell>
        </row>
        <row r="441">
          <cell r="A441">
            <v>-108.48819</v>
          </cell>
          <cell r="B441">
            <v>36.983829</v>
          </cell>
        </row>
        <row r="442">
          <cell r="A442">
            <v>-109.678406</v>
          </cell>
          <cell r="B442">
            <v>36.252997999999998</v>
          </cell>
        </row>
        <row r="443">
          <cell r="A443">
            <v>-111.087868</v>
          </cell>
          <cell r="B443">
            <v>35.279961</v>
          </cell>
        </row>
        <row r="444">
          <cell r="A444">
            <v>-111.642166</v>
          </cell>
          <cell r="B444">
            <v>34.976489999999998</v>
          </cell>
        </row>
        <row r="445">
          <cell r="A445">
            <v>-111.344032</v>
          </cell>
          <cell r="B445">
            <v>34.810349000000002</v>
          </cell>
        </row>
        <row r="446">
          <cell r="A446">
            <v>-111.369736</v>
          </cell>
          <cell r="B446">
            <v>33.697468000000001</v>
          </cell>
        </row>
        <row r="447">
          <cell r="A447">
            <v>-111.239746</v>
          </cell>
          <cell r="B447">
            <v>32.851996999999997</v>
          </cell>
        </row>
        <row r="448">
          <cell r="A448">
            <v>-108.168121</v>
          </cell>
          <cell r="B448">
            <v>33.218266</v>
          </cell>
        </row>
        <row r="449">
          <cell r="A449">
            <v>-106.616776</v>
          </cell>
          <cell r="B449">
            <v>30.789593</v>
          </cell>
        </row>
        <row r="450">
          <cell r="A450">
            <v>-104.859528</v>
          </cell>
          <cell r="B450">
            <v>30.169485000000002</v>
          </cell>
        </row>
        <row r="451">
          <cell r="A451">
            <v>-103.63969400000001</v>
          </cell>
          <cell r="B451">
            <v>30.06212</v>
          </cell>
        </row>
        <row r="452">
          <cell r="A452">
            <v>-102.77937300000001</v>
          </cell>
          <cell r="B452">
            <v>29.758662999999999</v>
          </cell>
        </row>
        <row r="453">
          <cell r="A453">
            <v>-102.009514</v>
          </cell>
          <cell r="B453">
            <v>29.105830999999998</v>
          </cell>
        </row>
        <row r="454">
          <cell r="A454">
            <v>-99.401595999999998</v>
          </cell>
          <cell r="B454">
            <v>30.049855999999998</v>
          </cell>
        </row>
        <row r="455">
          <cell r="A455">
            <v>-96.367523000000006</v>
          </cell>
          <cell r="B455">
            <v>29.563472999999998</v>
          </cell>
        </row>
        <row r="456">
          <cell r="A456">
            <v>-94.593018000000001</v>
          </cell>
          <cell r="B456">
            <v>28.807392</v>
          </cell>
        </row>
        <row r="457">
          <cell r="A457">
            <v>-95.195801000000003</v>
          </cell>
          <cell r="B457">
            <v>28.471734999999999</v>
          </cell>
        </row>
        <row r="458">
          <cell r="A458">
            <v>-95.097740000000002</v>
          </cell>
          <cell r="B458">
            <v>27.758696</v>
          </cell>
        </row>
        <row r="459">
          <cell r="A459">
            <v>-95.886054999999999</v>
          </cell>
          <cell r="B459">
            <v>26.314997000000002</v>
          </cell>
        </row>
        <row r="460">
          <cell r="A460">
            <v>-97.055496000000005</v>
          </cell>
          <cell r="B460">
            <v>29.114132000000001</v>
          </cell>
        </row>
        <row r="461">
          <cell r="A461">
            <v>-97.582153000000005</v>
          </cell>
          <cell r="B461">
            <v>30.306850000000001</v>
          </cell>
        </row>
        <row r="462">
          <cell r="A462">
            <v>-97.865570000000005</v>
          </cell>
          <cell r="B462">
            <v>30.662967999999999</v>
          </cell>
        </row>
        <row r="463">
          <cell r="A463">
            <v>-98.679030999999995</v>
          </cell>
          <cell r="B463">
            <v>31.010477000000002</v>
          </cell>
        </row>
        <row r="464">
          <cell r="A464">
            <v>-99.761054999999999</v>
          </cell>
          <cell r="B464">
            <v>31.012936</v>
          </cell>
        </row>
        <row r="465">
          <cell r="A465">
            <v>-101.234848</v>
          </cell>
          <cell r="B465">
            <v>30.404024</v>
          </cell>
        </row>
        <row r="466">
          <cell r="A466">
            <v>-100.741623</v>
          </cell>
          <cell r="B466">
            <v>30.644575</v>
          </cell>
        </row>
        <row r="467">
          <cell r="A467">
            <v>-100.186127</v>
          </cell>
          <cell r="B467">
            <v>30.597069000000001</v>
          </cell>
        </row>
        <row r="468">
          <cell r="A468">
            <v>-100.14870500000001</v>
          </cell>
          <cell r="B468">
            <v>28.853919999999999</v>
          </cell>
        </row>
        <row r="469">
          <cell r="A469">
            <v>-102.96666</v>
          </cell>
          <cell r="B469">
            <v>33.271895999999998</v>
          </cell>
        </row>
        <row r="470">
          <cell r="A470">
            <v>-104.858192</v>
          </cell>
          <cell r="B470">
            <v>37.116024000000003</v>
          </cell>
        </row>
        <row r="471">
          <cell r="A471">
            <v>-106.31315600000001</v>
          </cell>
          <cell r="B471">
            <v>40.084763000000002</v>
          </cell>
        </row>
        <row r="472">
          <cell r="A472">
            <v>-107.342865</v>
          </cell>
          <cell r="B472">
            <v>42.335979000000002</v>
          </cell>
        </row>
        <row r="473">
          <cell r="A473">
            <v>-108.206276</v>
          </cell>
          <cell r="B473">
            <v>42.983767999999998</v>
          </cell>
        </row>
        <row r="474">
          <cell r="A474">
            <v>-109.04003899999999</v>
          </cell>
          <cell r="B474">
            <v>44.534045999999996</v>
          </cell>
        </row>
        <row r="475">
          <cell r="A475">
            <v>-108.41857899999999</v>
          </cell>
          <cell r="B475">
            <v>44.107529</v>
          </cell>
        </row>
        <row r="476">
          <cell r="A476">
            <v>-107.70481100000001</v>
          </cell>
          <cell r="B476">
            <v>43.185623</v>
          </cell>
        </row>
        <row r="477">
          <cell r="A477">
            <v>-106.89534</v>
          </cell>
          <cell r="B477">
            <v>41.246952</v>
          </cell>
        </row>
        <row r="478">
          <cell r="A478">
            <v>-107.76300000000001</v>
          </cell>
          <cell r="B478">
            <v>41.247138999999997</v>
          </cell>
        </row>
        <row r="479">
          <cell r="A479">
            <v>-108.48754099999999</v>
          </cell>
          <cell r="B479">
            <v>40.096798</v>
          </cell>
        </row>
        <row r="480">
          <cell r="A480">
            <v>-108.700531</v>
          </cell>
          <cell r="B480">
            <v>40.196002999999997</v>
          </cell>
        </row>
        <row r="481">
          <cell r="A481">
            <v>-108.225548</v>
          </cell>
          <cell r="B481">
            <v>39.95776</v>
          </cell>
        </row>
        <row r="482">
          <cell r="A482">
            <v>-107.918999</v>
          </cell>
          <cell r="B482">
            <v>41.178158000000003</v>
          </cell>
        </row>
        <row r="483">
          <cell r="A483">
            <v>-107.943291</v>
          </cell>
          <cell r="B483">
            <v>41.278320000000001</v>
          </cell>
        </row>
        <row r="484">
          <cell r="A484">
            <v>-106.576607</v>
          </cell>
          <cell r="B484">
            <v>39.63044</v>
          </cell>
        </row>
        <row r="485">
          <cell r="A485">
            <v>-105.43776699999999</v>
          </cell>
          <cell r="B485">
            <v>39.259438000000003</v>
          </cell>
        </row>
        <row r="486">
          <cell r="A486">
            <v>-104.48629</v>
          </cell>
          <cell r="B486">
            <v>39.683543999999998</v>
          </cell>
        </row>
        <row r="487">
          <cell r="A487">
            <v>-104.096664</v>
          </cell>
          <cell r="B487">
            <v>39.671706999999998</v>
          </cell>
        </row>
        <row r="488">
          <cell r="A488">
            <v>-103.262169</v>
          </cell>
          <cell r="B488">
            <v>38.659004000000003</v>
          </cell>
        </row>
        <row r="489">
          <cell r="A489">
            <v>-101.53182200000001</v>
          </cell>
          <cell r="B489">
            <v>38.355389000000002</v>
          </cell>
        </row>
        <row r="490">
          <cell r="A490">
            <v>-100.122955</v>
          </cell>
          <cell r="B490">
            <v>37.930751999999998</v>
          </cell>
        </row>
        <row r="491">
          <cell r="A491">
            <v>-99.058143999999999</v>
          </cell>
          <cell r="B491">
            <v>37.180298000000001</v>
          </cell>
        </row>
        <row r="492">
          <cell r="A492">
            <v>-97.568680000000001</v>
          </cell>
          <cell r="B492">
            <v>36.760075000000001</v>
          </cell>
        </row>
        <row r="493">
          <cell r="A493">
            <v>-99.011962999999994</v>
          </cell>
          <cell r="B493">
            <v>36.148159</v>
          </cell>
        </row>
        <row r="494">
          <cell r="A494">
            <v>-101.55023199999999</v>
          </cell>
          <cell r="B494">
            <v>35.50103</v>
          </cell>
        </row>
        <row r="495">
          <cell r="A495">
            <v>-103.433189</v>
          </cell>
          <cell r="B495">
            <v>35.728679999999997</v>
          </cell>
        </row>
        <row r="496">
          <cell r="A496">
            <v>-103.540863</v>
          </cell>
          <cell r="B496">
            <v>34.363379999999999</v>
          </cell>
        </row>
        <row r="497">
          <cell r="A497">
            <v>-103.860069</v>
          </cell>
          <cell r="B497">
            <v>32.460003</v>
          </cell>
        </row>
        <row r="498">
          <cell r="A498">
            <v>-103.874786</v>
          </cell>
          <cell r="B498">
            <v>31.716080000000002</v>
          </cell>
        </row>
        <row r="499">
          <cell r="A499">
            <v>-102.56398</v>
          </cell>
          <cell r="B499">
            <v>32.827843000000001</v>
          </cell>
        </row>
        <row r="500">
          <cell r="A500">
            <v>-101.73949399999999</v>
          </cell>
          <cell r="B500">
            <v>36.195759000000002</v>
          </cell>
        </row>
        <row r="501">
          <cell r="A501">
            <v>-101.239784</v>
          </cell>
          <cell r="B501">
            <v>36.879868000000002</v>
          </cell>
        </row>
        <row r="502">
          <cell r="A502">
            <v>-100.355728</v>
          </cell>
          <cell r="B502">
            <v>34.971611000000003</v>
          </cell>
        </row>
        <row r="503">
          <cell r="A503">
            <v>-99.643935999999997</v>
          </cell>
          <cell r="B503">
            <v>33.954765000000002</v>
          </cell>
        </row>
        <row r="504">
          <cell r="A504">
            <v>-98.446686</v>
          </cell>
          <cell r="B504">
            <v>32.179543000000002</v>
          </cell>
        </row>
        <row r="505">
          <cell r="A505">
            <v>-99.335503000000003</v>
          </cell>
          <cell r="B505">
            <v>32.500960999999997</v>
          </cell>
        </row>
        <row r="506">
          <cell r="A506">
            <v>-99.041663999999997</v>
          </cell>
          <cell r="B506">
            <v>32.404797000000002</v>
          </cell>
        </row>
        <row r="507">
          <cell r="A507">
            <v>-99.068657000000002</v>
          </cell>
          <cell r="B507">
            <v>31.401634000000001</v>
          </cell>
        </row>
        <row r="508">
          <cell r="A508">
            <v>-93.617767000000001</v>
          </cell>
          <cell r="B508">
            <v>30.683678</v>
          </cell>
        </row>
        <row r="509">
          <cell r="A509">
            <v>-93.134963999999997</v>
          </cell>
          <cell r="B509">
            <v>28.156555000000001</v>
          </cell>
        </row>
        <row r="510">
          <cell r="A510">
            <v>-94.695328000000003</v>
          </cell>
          <cell r="B510">
            <v>26.315742</v>
          </cell>
        </row>
        <row r="511">
          <cell r="A511">
            <v>-90.472496000000007</v>
          </cell>
          <cell r="B511">
            <v>25.076187000000001</v>
          </cell>
        </row>
        <row r="512">
          <cell r="A512">
            <v>-87.52713</v>
          </cell>
          <cell r="B512">
            <v>24.640736</v>
          </cell>
        </row>
        <row r="513">
          <cell r="A513">
            <v>-84.137123000000003</v>
          </cell>
          <cell r="B513">
            <v>23.971069</v>
          </cell>
        </row>
        <row r="514">
          <cell r="A514">
            <v>-90.052443999999994</v>
          </cell>
          <cell r="B514">
            <v>25.799427000000001</v>
          </cell>
        </row>
        <row r="515">
          <cell r="A515">
            <v>-94.116698999999997</v>
          </cell>
          <cell r="B515">
            <v>26.673037999999998</v>
          </cell>
        </row>
        <row r="516">
          <cell r="A516">
            <v>-96.099991000000003</v>
          </cell>
          <cell r="B516">
            <v>26.478497000000001</v>
          </cell>
        </row>
        <row r="517">
          <cell r="A517">
            <v>-95.841376999999994</v>
          </cell>
          <cell r="B517">
            <v>27.814087000000001</v>
          </cell>
        </row>
        <row r="518">
          <cell r="A518">
            <v>-96.095741000000004</v>
          </cell>
          <cell r="B518">
            <v>27.833290000000002</v>
          </cell>
        </row>
        <row r="519">
          <cell r="A519">
            <v>-95.743622000000002</v>
          </cell>
          <cell r="B519">
            <v>29.193529000000002</v>
          </cell>
        </row>
        <row r="520">
          <cell r="A520">
            <v>-94.015113999999997</v>
          </cell>
          <cell r="B520">
            <v>27.401959999999999</v>
          </cell>
        </row>
        <row r="521">
          <cell r="A521">
            <v>-92.018349000000001</v>
          </cell>
          <cell r="B521">
            <v>25.923428999999999</v>
          </cell>
        </row>
        <row r="522">
          <cell r="A522">
            <v>-89.938370000000006</v>
          </cell>
          <cell r="B522">
            <v>24.761042</v>
          </cell>
        </row>
        <row r="523">
          <cell r="A523">
            <v>-91.238624999999999</v>
          </cell>
          <cell r="B523">
            <v>24.385083999999999</v>
          </cell>
        </row>
        <row r="524">
          <cell r="A524">
            <v>-92.471924000000001</v>
          </cell>
          <cell r="B524">
            <v>25.103788000000002</v>
          </cell>
        </row>
        <row r="525">
          <cell r="A525">
            <v>-93.995163000000005</v>
          </cell>
          <cell r="B525">
            <v>26.886654</v>
          </cell>
        </row>
        <row r="526">
          <cell r="A526">
            <v>-99.273880000000005</v>
          </cell>
          <cell r="B526">
            <v>30.087973000000002</v>
          </cell>
        </row>
        <row r="527">
          <cell r="A527">
            <v>-103.11638600000001</v>
          </cell>
          <cell r="B527">
            <v>33.608566000000003</v>
          </cell>
        </row>
        <row r="528">
          <cell r="A528">
            <v>-105.821686</v>
          </cell>
          <cell r="B528">
            <v>36.125571999999998</v>
          </cell>
        </row>
        <row r="529">
          <cell r="A529">
            <v>-102.053894</v>
          </cell>
          <cell r="B529">
            <v>34.708678999999997</v>
          </cell>
        </row>
        <row r="530">
          <cell r="A530">
            <v>-98.237945999999994</v>
          </cell>
          <cell r="B530">
            <v>34.570636999999998</v>
          </cell>
        </row>
        <row r="531">
          <cell r="A531">
            <v>-95.712119999999999</v>
          </cell>
          <cell r="B531">
            <v>34.880772</v>
          </cell>
        </row>
        <row r="532">
          <cell r="A532">
            <v>-95.262023999999997</v>
          </cell>
          <cell r="B532">
            <v>33.492412999999999</v>
          </cell>
        </row>
        <row r="533">
          <cell r="A533">
            <v>-94.518600000000006</v>
          </cell>
          <cell r="B533">
            <v>31.556281999999999</v>
          </cell>
        </row>
        <row r="534">
          <cell r="A534">
            <v>-94.490234000000001</v>
          </cell>
          <cell r="B534">
            <v>29.954573</v>
          </cell>
        </row>
        <row r="535">
          <cell r="A535">
            <v>-95.331374999999994</v>
          </cell>
          <cell r="B535">
            <v>28.201626000000001</v>
          </cell>
        </row>
        <row r="536">
          <cell r="A536">
            <v>-96.944305</v>
          </cell>
          <cell r="B536">
            <v>27.752115</v>
          </cell>
        </row>
        <row r="537">
          <cell r="A537">
            <v>-98.463333000000006</v>
          </cell>
          <cell r="B537">
            <v>27.165941</v>
          </cell>
        </row>
        <row r="538">
          <cell r="A538">
            <v>-99.609177000000003</v>
          </cell>
          <cell r="B538">
            <v>32.939098000000001</v>
          </cell>
        </row>
        <row r="539">
          <cell r="A539">
            <v>-100.41126300000001</v>
          </cell>
          <cell r="B539">
            <v>35.356555999999998</v>
          </cell>
        </row>
        <row r="540">
          <cell r="A540">
            <v>-99.944519</v>
          </cell>
          <cell r="B540">
            <v>37.124535000000002</v>
          </cell>
        </row>
        <row r="541">
          <cell r="A541">
            <v>-100.014381</v>
          </cell>
          <cell r="B541">
            <v>37.014750999999997</v>
          </cell>
        </row>
        <row r="542">
          <cell r="A542">
            <v>-99.241089000000002</v>
          </cell>
          <cell r="B542">
            <v>37.285904000000002</v>
          </cell>
        </row>
        <row r="543">
          <cell r="A543">
            <v>-99.323486000000003</v>
          </cell>
          <cell r="B543">
            <v>36.829402999999999</v>
          </cell>
        </row>
        <row r="544">
          <cell r="A544">
            <v>-99.247223000000005</v>
          </cell>
          <cell r="B544">
            <v>36.372528000000003</v>
          </cell>
        </row>
        <row r="545">
          <cell r="A545">
            <v>-100.60626999999999</v>
          </cell>
          <cell r="B545">
            <v>35.977511999999997</v>
          </cell>
        </row>
        <row r="546">
          <cell r="A546">
            <v>-101.958191</v>
          </cell>
          <cell r="B546">
            <v>34.948760999999998</v>
          </cell>
        </row>
        <row r="547">
          <cell r="A547">
            <v>-93.747414000000006</v>
          </cell>
          <cell r="B547">
            <v>31.440867999999998</v>
          </cell>
        </row>
        <row r="548">
          <cell r="A548">
            <v>-91.809264999999996</v>
          </cell>
          <cell r="B548">
            <v>25.088158</v>
          </cell>
        </row>
        <row r="549">
          <cell r="A549">
            <v>-91.471908999999997</v>
          </cell>
          <cell r="B549">
            <v>22.762786999999999</v>
          </cell>
        </row>
        <row r="550">
          <cell r="A550">
            <v>-90.781959999999998</v>
          </cell>
          <cell r="B550">
            <v>23.587996</v>
          </cell>
        </row>
        <row r="551">
          <cell r="A551">
            <v>-91.270424000000006</v>
          </cell>
          <cell r="B551">
            <v>22.479908000000002</v>
          </cell>
        </row>
        <row r="552">
          <cell r="A552">
            <v>-91.375777999999997</v>
          </cell>
          <cell r="B552">
            <v>21.156967000000002</v>
          </cell>
        </row>
        <row r="553">
          <cell r="A553">
            <v>-98.828368999999995</v>
          </cell>
          <cell r="B553">
            <v>24.068663000000001</v>
          </cell>
        </row>
        <row r="554">
          <cell r="A554">
            <v>-101.53731500000001</v>
          </cell>
          <cell r="B554">
            <v>27.801174</v>
          </cell>
        </row>
        <row r="555">
          <cell r="A555">
            <v>-102.484802</v>
          </cell>
          <cell r="B555">
            <v>32.452961000000002</v>
          </cell>
        </row>
        <row r="556">
          <cell r="A556">
            <v>-103.450867</v>
          </cell>
          <cell r="B556">
            <v>31.418935999999999</v>
          </cell>
        </row>
        <row r="557">
          <cell r="A557">
            <v>-103.82234200000001</v>
          </cell>
          <cell r="B557">
            <v>29.209582999999999</v>
          </cell>
        </row>
        <row r="558">
          <cell r="A558">
            <v>-104.164124</v>
          </cell>
          <cell r="B558">
            <v>28.464254</v>
          </cell>
        </row>
        <row r="559">
          <cell r="A559">
            <v>-100.100815</v>
          </cell>
          <cell r="B559">
            <v>29.506495999999999</v>
          </cell>
        </row>
        <row r="560">
          <cell r="A560">
            <v>-98.392311000000007</v>
          </cell>
          <cell r="B560">
            <v>28.804576999999998</v>
          </cell>
        </row>
        <row r="561">
          <cell r="A561">
            <v>-97.509544000000005</v>
          </cell>
          <cell r="B561">
            <v>28.997723000000001</v>
          </cell>
        </row>
        <row r="562">
          <cell r="A562">
            <v>-96.086853000000005</v>
          </cell>
          <cell r="B562">
            <v>27.779335</v>
          </cell>
        </row>
        <row r="563">
          <cell r="A563">
            <v>-95.129845000000003</v>
          </cell>
          <cell r="B563">
            <v>27.929404999999999</v>
          </cell>
        </row>
        <row r="564">
          <cell r="A564">
            <v>-93.958641</v>
          </cell>
          <cell r="B564">
            <v>26.315743999999999</v>
          </cell>
        </row>
        <row r="565">
          <cell r="A565">
            <v>-92.665726000000006</v>
          </cell>
          <cell r="B565">
            <v>25.694072999999999</v>
          </cell>
        </row>
        <row r="566">
          <cell r="A566">
            <v>-91.632583999999994</v>
          </cell>
          <cell r="B566">
            <v>25.560724</v>
          </cell>
        </row>
        <row r="567">
          <cell r="A567">
            <v>-91.300719999999998</v>
          </cell>
          <cell r="B567">
            <v>25.426252000000002</v>
          </cell>
        </row>
        <row r="568">
          <cell r="A568">
            <v>-93.495757999999995</v>
          </cell>
          <cell r="B568">
            <v>26.571847999999999</v>
          </cell>
        </row>
        <row r="569">
          <cell r="A569">
            <v>-95.898972000000001</v>
          </cell>
          <cell r="B569">
            <v>27.748235999999999</v>
          </cell>
        </row>
        <row r="570">
          <cell r="A570">
            <v>-98.521872999999999</v>
          </cell>
          <cell r="B570">
            <v>30.267226999999998</v>
          </cell>
        </row>
        <row r="571">
          <cell r="A571">
            <v>-100.276634</v>
          </cell>
          <cell r="B571">
            <v>30.583428999999999</v>
          </cell>
        </row>
        <row r="572">
          <cell r="A572">
            <v>-101.546761</v>
          </cell>
          <cell r="B572">
            <v>30.173866</v>
          </cell>
        </row>
        <row r="573">
          <cell r="A573">
            <v>-103.017944</v>
          </cell>
          <cell r="B573">
            <v>29.995054</v>
          </cell>
        </row>
        <row r="574">
          <cell r="A574">
            <v>-104.242569</v>
          </cell>
          <cell r="B574">
            <v>29.872812</v>
          </cell>
        </row>
        <row r="575">
          <cell r="A575">
            <v>-106.81796300000001</v>
          </cell>
          <cell r="B575">
            <v>31.866755000000001</v>
          </cell>
        </row>
        <row r="576">
          <cell r="A576">
            <v>-109.130844</v>
          </cell>
          <cell r="B576">
            <v>32.118980000000001</v>
          </cell>
        </row>
        <row r="577">
          <cell r="A577">
            <v>-108.076843</v>
          </cell>
          <cell r="B577">
            <v>31.363434000000002</v>
          </cell>
        </row>
        <row r="578">
          <cell r="A578">
            <v>-106.615875</v>
          </cell>
          <cell r="B578">
            <v>29.359324999999998</v>
          </cell>
        </row>
        <row r="579">
          <cell r="A579">
            <v>-105.745209</v>
          </cell>
          <cell r="B579">
            <v>28.699432000000002</v>
          </cell>
        </row>
        <row r="580">
          <cell r="A580">
            <v>-108.83812</v>
          </cell>
          <cell r="B580">
            <v>30.668123000000001</v>
          </cell>
        </row>
        <row r="581">
          <cell r="A581">
            <v>-111.272835</v>
          </cell>
          <cell r="B581">
            <v>31.600925</v>
          </cell>
        </row>
        <row r="582">
          <cell r="A582">
            <v>-112.72775300000001</v>
          </cell>
          <cell r="B582">
            <v>32.440269000000001</v>
          </cell>
        </row>
        <row r="583">
          <cell r="A583">
            <v>-112.71590399999999</v>
          </cell>
          <cell r="B583">
            <v>33.283465999999997</v>
          </cell>
        </row>
        <row r="584">
          <cell r="A584">
            <v>-115.613983</v>
          </cell>
          <cell r="B584">
            <v>33.733581999999998</v>
          </cell>
        </row>
        <row r="585">
          <cell r="A585">
            <v>-112.45871699999999</v>
          </cell>
          <cell r="B585">
            <v>31.517237000000002</v>
          </cell>
        </row>
        <row r="586">
          <cell r="A586">
            <v>-99.289412999999996</v>
          </cell>
          <cell r="B586">
            <v>28.239912</v>
          </cell>
        </row>
        <row r="587">
          <cell r="A587">
            <v>-88.443291000000002</v>
          </cell>
          <cell r="B587">
            <v>26.027339999999999</v>
          </cell>
        </row>
        <row r="588">
          <cell r="A588">
            <v>-84.933243000000004</v>
          </cell>
          <cell r="B588">
            <v>22.131513999999999</v>
          </cell>
        </row>
        <row r="589">
          <cell r="A589">
            <v>-86.975845000000007</v>
          </cell>
          <cell r="B589">
            <v>23.351459999999999</v>
          </cell>
        </row>
        <row r="590">
          <cell r="A590">
            <v>-88.860512</v>
          </cell>
          <cell r="B590">
            <v>25.451022999999999</v>
          </cell>
        </row>
        <row r="591">
          <cell r="A591">
            <v>-89.088088999999997</v>
          </cell>
          <cell r="B591">
            <v>26.749124999999999</v>
          </cell>
        </row>
        <row r="592">
          <cell r="A592">
            <v>-88.774726999999999</v>
          </cell>
          <cell r="B592">
            <v>27.684656</v>
          </cell>
        </row>
        <row r="593">
          <cell r="A593">
            <v>-88.498694999999998</v>
          </cell>
          <cell r="B593">
            <v>27.647261</v>
          </cell>
        </row>
        <row r="594">
          <cell r="A594">
            <v>-88.947502</v>
          </cell>
          <cell r="B594">
            <v>26.726143</v>
          </cell>
        </row>
        <row r="595">
          <cell r="A595">
            <v>-107.429169</v>
          </cell>
          <cell r="B595">
            <v>30.324375</v>
          </cell>
        </row>
        <row r="596">
          <cell r="A596">
            <v>-104.149185</v>
          </cell>
          <cell r="B596">
            <v>35.603839999999998</v>
          </cell>
        </row>
        <row r="597">
          <cell r="A597">
            <v>-104.753693</v>
          </cell>
          <cell r="B597">
            <v>38.460448999999997</v>
          </cell>
        </row>
        <row r="598">
          <cell r="A598">
            <v>-105.505402</v>
          </cell>
          <cell r="B598">
            <v>37.497256999999998</v>
          </cell>
        </row>
        <row r="599">
          <cell r="A599">
            <v>-104.73292499999999</v>
          </cell>
          <cell r="B599">
            <v>36.496433000000003</v>
          </cell>
        </row>
        <row r="600">
          <cell r="A600">
            <v>-104.62795300000001</v>
          </cell>
          <cell r="B600">
            <v>34.968212000000001</v>
          </cell>
        </row>
        <row r="601">
          <cell r="A601">
            <v>-105.94330600000001</v>
          </cell>
          <cell r="B601">
            <v>34.331245000000003</v>
          </cell>
        </row>
        <row r="602">
          <cell r="A602">
            <v>-105.455658</v>
          </cell>
          <cell r="B602">
            <v>34.591358</v>
          </cell>
        </row>
        <row r="603">
          <cell r="A603">
            <v>-105.543678</v>
          </cell>
          <cell r="B603">
            <v>35.289462999999998</v>
          </cell>
        </row>
        <row r="604">
          <cell r="A604">
            <v>-107.825104</v>
          </cell>
          <cell r="B604">
            <v>35.733184999999999</v>
          </cell>
        </row>
        <row r="605">
          <cell r="A605">
            <v>-108.792328</v>
          </cell>
          <cell r="B605">
            <v>36.233707000000003</v>
          </cell>
        </row>
        <row r="606">
          <cell r="A606">
            <v>-109.752647</v>
          </cell>
          <cell r="B606">
            <v>37.053196</v>
          </cell>
        </row>
        <row r="607">
          <cell r="A607">
            <v>-111.507278</v>
          </cell>
          <cell r="B607">
            <v>39.364474999999999</v>
          </cell>
        </row>
        <row r="608">
          <cell r="A608">
            <v>-111.474884</v>
          </cell>
          <cell r="B608">
            <v>40.648094</v>
          </cell>
        </row>
        <row r="609">
          <cell r="A609">
            <v>-112.00355500000001</v>
          </cell>
          <cell r="B609">
            <v>40.410282000000002</v>
          </cell>
        </row>
        <row r="610">
          <cell r="A610">
            <v>-110.41207900000001</v>
          </cell>
          <cell r="B610">
            <v>40.105148</v>
          </cell>
        </row>
        <row r="611">
          <cell r="A611">
            <v>-107.98376500000001</v>
          </cell>
          <cell r="B611">
            <v>39.997256999999998</v>
          </cell>
        </row>
        <row r="612">
          <cell r="A612">
            <v>-104.042633</v>
          </cell>
          <cell r="B612">
            <v>39.365414000000001</v>
          </cell>
        </row>
        <row r="613">
          <cell r="A613">
            <v>-106.874268</v>
          </cell>
          <cell r="B613">
            <v>39.859112000000003</v>
          </cell>
        </row>
        <row r="614">
          <cell r="A614">
            <v>-108.813141</v>
          </cell>
          <cell r="B614">
            <v>40.288189000000003</v>
          </cell>
        </row>
        <row r="615">
          <cell r="A615">
            <v>-109.952843</v>
          </cell>
          <cell r="B615">
            <v>41.556683</v>
          </cell>
        </row>
        <row r="616">
          <cell r="A616">
            <v>-109.074753</v>
          </cell>
          <cell r="B616">
            <v>40.242657000000001</v>
          </cell>
        </row>
        <row r="617">
          <cell r="A617">
            <v>-107.89939099999999</v>
          </cell>
          <cell r="B617">
            <v>39.243175999999998</v>
          </cell>
        </row>
        <row r="618">
          <cell r="A618">
            <v>-108.186279</v>
          </cell>
          <cell r="B618">
            <v>38.329247000000002</v>
          </cell>
        </row>
        <row r="619">
          <cell r="A619">
            <v>-109.135307</v>
          </cell>
          <cell r="B619">
            <v>38.623516000000002</v>
          </cell>
        </row>
        <row r="620">
          <cell r="A620">
            <v>-111.361198</v>
          </cell>
          <cell r="B620">
            <v>39.427517000000002</v>
          </cell>
        </row>
        <row r="621">
          <cell r="A621">
            <v>-113.448303</v>
          </cell>
          <cell r="B621">
            <v>39.933974999999997</v>
          </cell>
        </row>
        <row r="622">
          <cell r="A622">
            <v>-114.64851400000001</v>
          </cell>
          <cell r="B622">
            <v>41.698307</v>
          </cell>
        </row>
        <row r="623">
          <cell r="A623">
            <v>-115.676376</v>
          </cell>
          <cell r="B623">
            <v>43.409100000000002</v>
          </cell>
        </row>
        <row r="624">
          <cell r="A624">
            <v>-115.88799299999999</v>
          </cell>
          <cell r="B624">
            <v>45.663578000000001</v>
          </cell>
        </row>
        <row r="625">
          <cell r="A625">
            <v>-115.009216</v>
          </cell>
          <cell r="B625">
            <v>45.974308000000001</v>
          </cell>
        </row>
        <row r="626">
          <cell r="A626">
            <v>-114.504745</v>
          </cell>
          <cell r="B626">
            <v>45.563437999999998</v>
          </cell>
        </row>
        <row r="627">
          <cell r="A627">
            <v>-113.973839</v>
          </cell>
          <cell r="B627">
            <v>44.684593</v>
          </cell>
        </row>
        <row r="628">
          <cell r="A628">
            <v>-112.882805</v>
          </cell>
          <cell r="B628">
            <v>45.260330000000003</v>
          </cell>
        </row>
        <row r="629">
          <cell r="A629">
            <v>-112.235985</v>
          </cell>
          <cell r="B629">
            <v>45.257159999999999</v>
          </cell>
        </row>
        <row r="630">
          <cell r="A630">
            <v>-111.646584</v>
          </cell>
          <cell r="B630">
            <v>45.493713</v>
          </cell>
        </row>
        <row r="631">
          <cell r="A631">
            <v>-112.775299</v>
          </cell>
          <cell r="B631">
            <v>45.520710000000001</v>
          </cell>
        </row>
        <row r="632">
          <cell r="A632">
            <v>-113.22380800000001</v>
          </cell>
          <cell r="B632">
            <v>45.723289000000001</v>
          </cell>
        </row>
        <row r="633">
          <cell r="A633">
            <v>-113.745743</v>
          </cell>
          <cell r="B633">
            <v>45.860641000000001</v>
          </cell>
        </row>
        <row r="634">
          <cell r="A634">
            <v>-113.68913999999999</v>
          </cell>
          <cell r="B634">
            <v>44.607990000000001</v>
          </cell>
        </row>
        <row r="635">
          <cell r="A635">
            <v>-113.824112</v>
          </cell>
          <cell r="B635">
            <v>43.981471999999997</v>
          </cell>
        </row>
        <row r="636">
          <cell r="A636">
            <v>-113.896294</v>
          </cell>
          <cell r="B636">
            <v>42.937579999999997</v>
          </cell>
        </row>
        <row r="637">
          <cell r="A637">
            <v>-112.03231</v>
          </cell>
          <cell r="B637">
            <v>42.307746999999999</v>
          </cell>
        </row>
        <row r="638">
          <cell r="A638">
            <v>-110.85612500000001</v>
          </cell>
          <cell r="B638">
            <v>40.195168000000002</v>
          </cell>
        </row>
        <row r="639">
          <cell r="A639">
            <v>-107.841927</v>
          </cell>
          <cell r="B639">
            <v>39.647258999999998</v>
          </cell>
        </row>
        <row r="640">
          <cell r="A640">
            <v>-109.356323</v>
          </cell>
          <cell r="B640">
            <v>40.609878999999999</v>
          </cell>
        </row>
        <row r="641">
          <cell r="A641">
            <v>-109.19470200000001</v>
          </cell>
          <cell r="B641">
            <v>42.903725000000001</v>
          </cell>
        </row>
        <row r="642">
          <cell r="A642">
            <v>-109.348724</v>
          </cell>
          <cell r="B642">
            <v>45.412018000000003</v>
          </cell>
        </row>
        <row r="643">
          <cell r="A643">
            <v>-109.63634500000001</v>
          </cell>
          <cell r="B643">
            <v>42.600135999999999</v>
          </cell>
        </row>
        <row r="644">
          <cell r="A644">
            <v>-109.295036</v>
          </cell>
          <cell r="B644">
            <v>39.582275000000003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83"/>
  <sheetViews>
    <sheetView workbookViewId="0">
      <selection activeCell="U11" sqref="U11"/>
    </sheetView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0.174176</v>
      </c>
      <c r="B2">
        <v>0.47382000000000002</v>
      </c>
      <c r="C2">
        <v>0.15390100000000001</v>
      </c>
      <c r="D2">
        <v>1</v>
      </c>
      <c r="E2" t="s">
        <v>5</v>
      </c>
    </row>
    <row r="3" spans="1:5">
      <c r="A3">
        <v>0.34748400000000002</v>
      </c>
      <c r="B3">
        <v>0.94890300000000005</v>
      </c>
      <c r="C3">
        <v>0.30363800000000002</v>
      </c>
      <c r="D3">
        <v>2</v>
      </c>
      <c r="E3" t="s">
        <v>5</v>
      </c>
    </row>
    <row r="4" spans="1:5">
      <c r="A4">
        <v>0.52020100000000002</v>
      </c>
      <c r="B4">
        <v>1.4251860000000001</v>
      </c>
      <c r="C4">
        <v>0.45205499999999998</v>
      </c>
      <c r="D4">
        <v>3</v>
      </c>
      <c r="E4" t="s">
        <v>6</v>
      </c>
    </row>
    <row r="5" spans="1:5">
      <c r="A5">
        <v>0.69270399999999999</v>
      </c>
      <c r="B5">
        <v>1.9022969999999999</v>
      </c>
      <c r="C5">
        <v>0.60016999999999998</v>
      </c>
      <c r="D5">
        <v>4</v>
      </c>
      <c r="E5" t="s">
        <v>6</v>
      </c>
    </row>
    <row r="6" spans="1:5">
      <c r="A6">
        <v>0.86485800000000002</v>
      </c>
      <c r="B6">
        <v>2.3801100000000002</v>
      </c>
      <c r="C6">
        <v>0.74783900000000003</v>
      </c>
      <c r="D6">
        <v>5</v>
      </c>
      <c r="E6" t="s">
        <v>7</v>
      </c>
    </row>
    <row r="7" spans="1:5">
      <c r="A7">
        <v>1.036707</v>
      </c>
      <c r="B7">
        <v>2.8585880000000001</v>
      </c>
      <c r="C7">
        <v>0.89510500000000004</v>
      </c>
      <c r="D7">
        <v>6</v>
      </c>
      <c r="E7" t="s">
        <v>7</v>
      </c>
    </row>
    <row r="8" spans="1:5">
      <c r="A8">
        <v>1.20811</v>
      </c>
      <c r="B8">
        <v>3.3377439999999998</v>
      </c>
      <c r="C8">
        <v>1.0420940000000001</v>
      </c>
      <c r="D8">
        <v>7</v>
      </c>
      <c r="E8" t="s">
        <v>8</v>
      </c>
    </row>
    <row r="9" spans="1:5">
      <c r="A9">
        <v>1.3789750000000001</v>
      </c>
      <c r="B9">
        <v>3.8176410000000001</v>
      </c>
      <c r="C9">
        <v>1.1885049999999999</v>
      </c>
      <c r="D9">
        <v>8</v>
      </c>
      <c r="E9" t="s">
        <v>8</v>
      </c>
    </row>
    <row r="10" spans="1:5">
      <c r="A10">
        <v>1.549817</v>
      </c>
      <c r="B10">
        <v>4.2981230000000004</v>
      </c>
      <c r="C10">
        <v>1.3345009999999999</v>
      </c>
      <c r="D10">
        <v>9</v>
      </c>
      <c r="E10" t="s">
        <v>9</v>
      </c>
    </row>
    <row r="11" spans="1:5">
      <c r="A11">
        <v>1.7204379999999999</v>
      </c>
      <c r="B11">
        <v>4.7793770000000002</v>
      </c>
      <c r="C11">
        <v>1.4803120000000001</v>
      </c>
      <c r="D11">
        <v>10</v>
      </c>
      <c r="E11" t="s">
        <v>9</v>
      </c>
    </row>
    <row r="12" spans="1:5">
      <c r="A12">
        <v>1.7171050000000001</v>
      </c>
      <c r="B12">
        <v>4.7875199999999998</v>
      </c>
      <c r="C12">
        <v>1.4737309999999999</v>
      </c>
      <c r="D12">
        <v>11</v>
      </c>
      <c r="E12" t="s">
        <v>9</v>
      </c>
    </row>
    <row r="13" spans="1:5">
      <c r="A13">
        <v>1.714378</v>
      </c>
      <c r="B13">
        <v>4.7951410000000001</v>
      </c>
      <c r="C13">
        <v>1.471455</v>
      </c>
      <c r="D13">
        <v>12</v>
      </c>
      <c r="E13" t="s">
        <v>10</v>
      </c>
    </row>
    <row r="14" spans="1:5">
      <c r="A14">
        <v>1.7118390000000001</v>
      </c>
      <c r="B14">
        <v>4.8022869999999998</v>
      </c>
      <c r="C14">
        <v>1.4704619999999999</v>
      </c>
      <c r="D14">
        <v>13</v>
      </c>
      <c r="E14" t="s">
        <v>11</v>
      </c>
    </row>
    <row r="15" spans="1:5">
      <c r="A15">
        <v>1.7091810000000001</v>
      </c>
      <c r="B15">
        <v>4.8092680000000003</v>
      </c>
      <c r="C15">
        <v>1.469673</v>
      </c>
      <c r="D15">
        <v>14</v>
      </c>
      <c r="E15" t="s">
        <v>11</v>
      </c>
    </row>
    <row r="16" spans="1:5">
      <c r="A16">
        <v>1.706788</v>
      </c>
      <c r="B16">
        <v>4.8161509999999996</v>
      </c>
      <c r="C16">
        <v>1.469009</v>
      </c>
      <c r="D16">
        <v>15</v>
      </c>
      <c r="E16" t="s">
        <v>11</v>
      </c>
    </row>
    <row r="17" spans="1:5">
      <c r="A17">
        <v>1.7044079999999999</v>
      </c>
      <c r="B17">
        <v>4.8229939999999996</v>
      </c>
      <c r="C17">
        <v>1.4684919999999999</v>
      </c>
      <c r="D17">
        <v>16</v>
      </c>
      <c r="E17" t="s">
        <v>11</v>
      </c>
    </row>
    <row r="18" spans="1:5">
      <c r="A18">
        <v>1.7022010000000001</v>
      </c>
      <c r="B18">
        <v>4.8297169999999996</v>
      </c>
      <c r="C18">
        <v>1.4681489999999999</v>
      </c>
      <c r="D18">
        <v>17</v>
      </c>
      <c r="E18" t="s">
        <v>12</v>
      </c>
    </row>
    <row r="19" spans="1:5">
      <c r="A19">
        <v>1.7001200000000001</v>
      </c>
      <c r="B19">
        <v>4.8362590000000001</v>
      </c>
      <c r="C19">
        <v>1.468313</v>
      </c>
      <c r="D19">
        <v>18</v>
      </c>
      <c r="E19" t="s">
        <v>12</v>
      </c>
    </row>
    <row r="20" spans="1:5">
      <c r="A20">
        <v>1.697697</v>
      </c>
      <c r="B20">
        <v>4.8428699999999996</v>
      </c>
      <c r="C20">
        <v>1.46875</v>
      </c>
      <c r="D20">
        <v>19</v>
      </c>
      <c r="E20" t="s">
        <v>13</v>
      </c>
    </row>
    <row r="21" spans="1:5">
      <c r="A21">
        <v>1.6951449999999999</v>
      </c>
      <c r="B21">
        <v>4.8494070000000002</v>
      </c>
      <c r="C21">
        <v>1.469211</v>
      </c>
      <c r="D21">
        <v>20</v>
      </c>
      <c r="E21" t="s">
        <v>13</v>
      </c>
    </row>
    <row r="22" spans="1:5">
      <c r="A22">
        <v>1.691935</v>
      </c>
      <c r="B22">
        <v>4.8559450000000002</v>
      </c>
      <c r="C22">
        <v>1.467943</v>
      </c>
      <c r="D22">
        <v>21</v>
      </c>
      <c r="E22" t="s">
        <v>13</v>
      </c>
    </row>
    <row r="23" spans="1:5">
      <c r="A23">
        <v>1.68858</v>
      </c>
      <c r="B23">
        <v>4.8624260000000001</v>
      </c>
      <c r="C23">
        <v>1.466307</v>
      </c>
      <c r="D23">
        <v>22</v>
      </c>
      <c r="E23" t="s">
        <v>14</v>
      </c>
    </row>
    <row r="24" spans="1:5">
      <c r="A24">
        <v>1.6852389999999999</v>
      </c>
      <c r="B24">
        <v>4.8688359999999999</v>
      </c>
      <c r="C24">
        <v>1.4644539999999999</v>
      </c>
      <c r="D24">
        <v>23</v>
      </c>
      <c r="E24" t="s">
        <v>14</v>
      </c>
    </row>
    <row r="25" spans="1:5">
      <c r="A25">
        <v>1.681832</v>
      </c>
      <c r="B25">
        <v>4.8751420000000003</v>
      </c>
      <c r="C25">
        <v>1.4625809999999999</v>
      </c>
      <c r="D25">
        <v>24</v>
      </c>
      <c r="E25" t="s">
        <v>15</v>
      </c>
    </row>
    <row r="26" spans="1:5">
      <c r="A26">
        <v>1.6783060000000001</v>
      </c>
      <c r="B26">
        <v>4.8814659999999996</v>
      </c>
      <c r="C26">
        <v>1.4611670000000001</v>
      </c>
      <c r="D26">
        <v>25</v>
      </c>
      <c r="E26" t="s">
        <v>15</v>
      </c>
    </row>
    <row r="27" spans="1:5">
      <c r="A27">
        <v>1.6749989999999999</v>
      </c>
      <c r="B27">
        <v>4.8878360000000001</v>
      </c>
      <c r="C27">
        <v>1.460504</v>
      </c>
      <c r="D27">
        <v>26</v>
      </c>
      <c r="E27" t="s">
        <v>16</v>
      </c>
    </row>
    <row r="28" spans="1:5">
      <c r="A28">
        <v>1.67198</v>
      </c>
      <c r="B28">
        <v>4.89445</v>
      </c>
      <c r="C28">
        <v>1.4605649999999999</v>
      </c>
      <c r="D28">
        <v>27</v>
      </c>
      <c r="E28" t="s">
        <v>16</v>
      </c>
    </row>
    <row r="29" spans="1:5">
      <c r="A29">
        <v>1.6691180000000001</v>
      </c>
      <c r="B29">
        <v>4.901281</v>
      </c>
      <c r="C29">
        <v>1.4611460000000001</v>
      </c>
      <c r="D29">
        <v>28</v>
      </c>
      <c r="E29" t="s">
        <v>16</v>
      </c>
    </row>
    <row r="30" spans="1:5">
      <c r="A30">
        <v>1.666364</v>
      </c>
      <c r="B30">
        <v>4.90822</v>
      </c>
      <c r="C30">
        <v>1.46208</v>
      </c>
      <c r="D30">
        <v>29</v>
      </c>
      <c r="E30" t="s">
        <v>17</v>
      </c>
    </row>
    <row r="31" spans="1:5">
      <c r="A31">
        <v>1.6635610000000001</v>
      </c>
      <c r="B31">
        <v>4.9152500000000003</v>
      </c>
      <c r="C31">
        <v>1.4631909999999999</v>
      </c>
      <c r="D31">
        <v>30</v>
      </c>
      <c r="E31" t="s">
        <v>17</v>
      </c>
    </row>
    <row r="32" spans="1:5">
      <c r="A32">
        <v>1.6608019999999999</v>
      </c>
      <c r="B32">
        <v>4.9223410000000003</v>
      </c>
      <c r="C32">
        <v>1.4643900000000001</v>
      </c>
      <c r="D32">
        <v>31</v>
      </c>
      <c r="E32" t="s">
        <v>18</v>
      </c>
    </row>
    <row r="33" spans="1:5">
      <c r="A33">
        <v>1.658099</v>
      </c>
      <c r="B33">
        <v>4.9295900000000001</v>
      </c>
      <c r="C33">
        <v>1.4655499999999999</v>
      </c>
      <c r="D33">
        <v>32</v>
      </c>
      <c r="E33" t="s">
        <v>18</v>
      </c>
    </row>
    <row r="34" spans="1:5">
      <c r="A34">
        <v>1.6554219999999999</v>
      </c>
      <c r="B34">
        <v>4.9370010000000004</v>
      </c>
      <c r="C34">
        <v>1.46661</v>
      </c>
      <c r="D34">
        <v>33</v>
      </c>
      <c r="E34" t="s">
        <v>19</v>
      </c>
    </row>
    <row r="35" spans="1:5">
      <c r="A35">
        <v>1.6527270000000001</v>
      </c>
      <c r="B35">
        <v>4.9445220000000001</v>
      </c>
      <c r="C35">
        <v>1.467122</v>
      </c>
      <c r="D35">
        <v>34</v>
      </c>
      <c r="E35" t="s">
        <v>19</v>
      </c>
    </row>
    <row r="36" spans="1:5">
      <c r="A36">
        <v>1.6497679999999999</v>
      </c>
      <c r="B36">
        <v>4.9520540000000004</v>
      </c>
      <c r="C36">
        <v>1.4665680000000001</v>
      </c>
      <c r="D36">
        <v>35</v>
      </c>
      <c r="E36" t="s">
        <v>19</v>
      </c>
    </row>
    <row r="37" spans="1:5">
      <c r="A37">
        <v>1.646436</v>
      </c>
      <c r="B37">
        <v>4.9594849999999999</v>
      </c>
      <c r="C37">
        <v>1.464251</v>
      </c>
      <c r="D37">
        <v>36</v>
      </c>
      <c r="E37" t="s">
        <v>20</v>
      </c>
    </row>
    <row r="38" spans="1:5">
      <c r="A38">
        <v>1.6424970000000001</v>
      </c>
      <c r="B38">
        <v>4.9666560000000004</v>
      </c>
      <c r="C38">
        <v>1.4602409999999999</v>
      </c>
      <c r="D38">
        <v>37</v>
      </c>
      <c r="E38" t="s">
        <v>20</v>
      </c>
    </row>
    <row r="39" spans="1:5">
      <c r="A39">
        <v>1.6381060000000001</v>
      </c>
      <c r="B39">
        <v>4.9737130000000001</v>
      </c>
      <c r="C39">
        <v>1.4550590000000001</v>
      </c>
      <c r="D39">
        <v>38</v>
      </c>
      <c r="E39" t="s">
        <v>21</v>
      </c>
    </row>
    <row r="40" spans="1:5">
      <c r="A40">
        <v>1.633257</v>
      </c>
      <c r="B40">
        <v>4.9807319999999997</v>
      </c>
      <c r="C40">
        <v>1.4492989999999999</v>
      </c>
      <c r="D40">
        <v>39</v>
      </c>
      <c r="E40" t="s">
        <v>21</v>
      </c>
    </row>
    <row r="41" spans="1:5">
      <c r="A41">
        <v>1.6280790000000001</v>
      </c>
      <c r="B41">
        <v>4.9877029999999998</v>
      </c>
      <c r="C41">
        <v>1.443392</v>
      </c>
      <c r="D41">
        <v>40</v>
      </c>
      <c r="E41" t="s">
        <v>21</v>
      </c>
    </row>
    <row r="42" spans="1:5">
      <c r="A42">
        <v>1.622571</v>
      </c>
      <c r="B42">
        <v>4.9946979999999996</v>
      </c>
      <c r="C42">
        <v>1.4376800000000001</v>
      </c>
      <c r="D42">
        <v>41</v>
      </c>
      <c r="E42" t="s">
        <v>22</v>
      </c>
    </row>
    <row r="43" spans="1:5">
      <c r="A43">
        <v>1.616709</v>
      </c>
      <c r="B43">
        <v>5.0016679999999996</v>
      </c>
      <c r="C43">
        <v>1.432326</v>
      </c>
      <c r="D43">
        <v>42</v>
      </c>
      <c r="E43" t="s">
        <v>22</v>
      </c>
    </row>
    <row r="44" spans="1:5">
      <c r="A44">
        <v>1.610479</v>
      </c>
      <c r="B44">
        <v>5.0085430000000004</v>
      </c>
      <c r="C44">
        <v>1.4273929999999999</v>
      </c>
      <c r="D44">
        <v>43</v>
      </c>
      <c r="E44" t="s">
        <v>23</v>
      </c>
    </row>
    <row r="45" spans="1:5">
      <c r="A45">
        <v>1.6039060000000001</v>
      </c>
      <c r="B45">
        <v>5.0154129999999997</v>
      </c>
      <c r="C45">
        <v>1.42319</v>
      </c>
      <c r="D45">
        <v>44</v>
      </c>
      <c r="E45" t="s">
        <v>23</v>
      </c>
    </row>
    <row r="46" spans="1:5">
      <c r="A46">
        <v>1.5970169999999999</v>
      </c>
      <c r="B46">
        <v>5.0223199999999997</v>
      </c>
      <c r="C46">
        <v>1.4200809999999999</v>
      </c>
      <c r="D46">
        <v>45</v>
      </c>
      <c r="E46" t="s">
        <v>23</v>
      </c>
    </row>
    <row r="47" spans="1:5">
      <c r="A47">
        <v>1.589804</v>
      </c>
      <c r="B47">
        <v>5.0292919999999999</v>
      </c>
      <c r="C47">
        <v>1.418302</v>
      </c>
      <c r="D47">
        <v>46</v>
      </c>
      <c r="E47" t="s">
        <v>24</v>
      </c>
    </row>
    <row r="48" spans="1:5">
      <c r="A48">
        <v>1.5823560000000001</v>
      </c>
      <c r="B48">
        <v>5.0363309999999997</v>
      </c>
      <c r="C48">
        <v>1.417492</v>
      </c>
      <c r="D48">
        <v>47</v>
      </c>
      <c r="E48" t="s">
        <v>24</v>
      </c>
    </row>
    <row r="49" spans="1:5">
      <c r="A49">
        <v>1.574892</v>
      </c>
      <c r="B49">
        <v>5.0432459999999999</v>
      </c>
      <c r="C49">
        <v>1.416982</v>
      </c>
      <c r="D49">
        <v>48</v>
      </c>
      <c r="E49" t="s">
        <v>25</v>
      </c>
    </row>
    <row r="50" spans="1:5">
      <c r="A50">
        <v>1.567455</v>
      </c>
      <c r="B50">
        <v>5.0498320000000003</v>
      </c>
      <c r="C50">
        <v>1.416458</v>
      </c>
      <c r="D50">
        <v>49</v>
      </c>
      <c r="E50" t="s">
        <v>25</v>
      </c>
    </row>
    <row r="51" spans="1:5">
      <c r="A51">
        <v>1.5600130000000001</v>
      </c>
      <c r="B51">
        <v>5.0559880000000001</v>
      </c>
      <c r="C51">
        <v>1.415632</v>
      </c>
      <c r="D51">
        <v>50</v>
      </c>
      <c r="E51" t="s">
        <v>26</v>
      </c>
    </row>
    <row r="52" spans="1:5">
      <c r="A52">
        <v>1.5525880000000001</v>
      </c>
      <c r="B52">
        <v>5.0615800000000002</v>
      </c>
      <c r="C52">
        <v>1.4142060000000001</v>
      </c>
      <c r="D52">
        <v>51</v>
      </c>
      <c r="E52" t="s">
        <v>26</v>
      </c>
    </row>
    <row r="53" spans="1:5">
      <c r="A53">
        <v>1.545177</v>
      </c>
      <c r="B53">
        <v>5.0664420000000003</v>
      </c>
      <c r="C53">
        <v>1.4122399999999999</v>
      </c>
      <c r="D53">
        <v>52</v>
      </c>
      <c r="E53" t="s">
        <v>26</v>
      </c>
    </row>
    <row r="54" spans="1:5">
      <c r="A54">
        <v>1.5377620000000001</v>
      </c>
      <c r="B54">
        <v>5.0706329999999999</v>
      </c>
      <c r="C54">
        <v>1.4099619999999999</v>
      </c>
      <c r="D54">
        <v>53</v>
      </c>
      <c r="E54" t="s">
        <v>27</v>
      </c>
    </row>
    <row r="55" spans="1:5">
      <c r="A55">
        <v>1.5302910000000001</v>
      </c>
      <c r="B55">
        <v>5.0741129999999997</v>
      </c>
      <c r="C55">
        <v>1.4075329999999999</v>
      </c>
      <c r="D55">
        <v>54</v>
      </c>
      <c r="E55" t="s">
        <v>27</v>
      </c>
    </row>
    <row r="56" spans="1:5">
      <c r="A56">
        <v>1.5227710000000001</v>
      </c>
      <c r="B56">
        <v>5.0770460000000002</v>
      </c>
      <c r="C56">
        <v>1.404989</v>
      </c>
      <c r="D56">
        <v>55</v>
      </c>
      <c r="E56" t="s">
        <v>27</v>
      </c>
    </row>
    <row r="57" spans="1:5">
      <c r="A57">
        <v>1.5152239999999999</v>
      </c>
      <c r="B57">
        <v>5.079485</v>
      </c>
      <c r="C57">
        <v>1.402504</v>
      </c>
      <c r="D57">
        <v>56</v>
      </c>
      <c r="E57" t="s">
        <v>28</v>
      </c>
    </row>
    <row r="58" spans="1:5">
      <c r="A58">
        <v>1.5076160000000001</v>
      </c>
      <c r="B58">
        <v>5.0815349999999997</v>
      </c>
      <c r="C58">
        <v>1.4002319999999999</v>
      </c>
      <c r="D58">
        <v>57</v>
      </c>
      <c r="E58" t="s">
        <v>28</v>
      </c>
    </row>
    <row r="59" spans="1:5">
      <c r="A59">
        <v>1.500094</v>
      </c>
      <c r="B59">
        <v>5.0833560000000002</v>
      </c>
      <c r="C59">
        <v>1.398684</v>
      </c>
      <c r="D59">
        <v>58</v>
      </c>
      <c r="E59" t="s">
        <v>29</v>
      </c>
    </row>
    <row r="60" spans="1:5">
      <c r="A60">
        <v>1.4928520000000001</v>
      </c>
      <c r="B60">
        <v>5.0850999999999997</v>
      </c>
      <c r="C60">
        <v>1.3980440000000001</v>
      </c>
      <c r="D60">
        <v>59</v>
      </c>
      <c r="E60" t="s">
        <v>29</v>
      </c>
    </row>
    <row r="61" spans="1:5">
      <c r="A61">
        <v>1.4860040000000001</v>
      </c>
      <c r="B61">
        <v>5.0869359999999997</v>
      </c>
      <c r="C61">
        <v>1.398458</v>
      </c>
      <c r="D61">
        <v>60</v>
      </c>
      <c r="E61" t="s">
        <v>29</v>
      </c>
    </row>
    <row r="62" spans="1:5">
      <c r="A62">
        <v>1.4795419999999999</v>
      </c>
      <c r="B62">
        <v>5.0888499999999999</v>
      </c>
      <c r="C62">
        <v>1.399861</v>
      </c>
      <c r="D62">
        <v>61</v>
      </c>
      <c r="E62" t="s">
        <v>30</v>
      </c>
    </row>
    <row r="63" spans="1:5">
      <c r="A63">
        <v>1.4734229999999999</v>
      </c>
      <c r="B63">
        <v>5.0909709999999997</v>
      </c>
      <c r="C63">
        <v>1.402072</v>
      </c>
      <c r="D63">
        <v>62</v>
      </c>
      <c r="E63" t="s">
        <v>30</v>
      </c>
    </row>
    <row r="64" spans="1:5">
      <c r="A64">
        <v>1.4676739999999999</v>
      </c>
      <c r="B64">
        <v>5.0933840000000004</v>
      </c>
      <c r="C64">
        <v>1.4047879999999999</v>
      </c>
      <c r="D64">
        <v>63</v>
      </c>
      <c r="E64" t="s">
        <v>31</v>
      </c>
    </row>
    <row r="65" spans="1:5">
      <c r="A65">
        <v>1.4624680000000001</v>
      </c>
      <c r="B65">
        <v>5.0960330000000003</v>
      </c>
      <c r="C65">
        <v>1.4077580000000001</v>
      </c>
      <c r="D65">
        <v>64</v>
      </c>
      <c r="E65" t="s">
        <v>31</v>
      </c>
    </row>
    <row r="66" spans="1:5">
      <c r="A66">
        <v>1.4581249999999999</v>
      </c>
      <c r="B66">
        <v>5.0987109999999998</v>
      </c>
      <c r="C66">
        <v>1.410803</v>
      </c>
      <c r="D66">
        <v>65</v>
      </c>
      <c r="E66" t="s">
        <v>32</v>
      </c>
    </row>
    <row r="67" spans="1:5">
      <c r="A67">
        <v>1.4548140000000001</v>
      </c>
      <c r="B67">
        <v>5.1014929999999996</v>
      </c>
      <c r="C67">
        <v>1.413883</v>
      </c>
      <c r="D67">
        <v>66</v>
      </c>
      <c r="E67" t="s">
        <v>32</v>
      </c>
    </row>
    <row r="68" spans="1:5">
      <c r="A68">
        <v>1.450933</v>
      </c>
      <c r="B68">
        <v>5.1059150000000004</v>
      </c>
      <c r="C68">
        <v>1.4165319999999999</v>
      </c>
      <c r="D68">
        <v>67</v>
      </c>
      <c r="E68" t="s">
        <v>32</v>
      </c>
    </row>
    <row r="69" spans="1:5">
      <c r="A69">
        <v>1.4460280000000001</v>
      </c>
      <c r="B69">
        <v>5.1120539999999997</v>
      </c>
      <c r="C69">
        <v>1.418536</v>
      </c>
      <c r="D69">
        <v>68</v>
      </c>
      <c r="E69" t="s">
        <v>33</v>
      </c>
    </row>
    <row r="70" spans="1:5">
      <c r="A70">
        <v>1.4399230000000001</v>
      </c>
      <c r="B70">
        <v>5.1194959999999998</v>
      </c>
      <c r="C70">
        <v>1.419675</v>
      </c>
      <c r="D70">
        <v>69</v>
      </c>
      <c r="E70" t="s">
        <v>33</v>
      </c>
    </row>
    <row r="71" spans="1:5">
      <c r="A71">
        <v>1.4334469999999999</v>
      </c>
      <c r="B71">
        <v>5.1267399999999999</v>
      </c>
      <c r="C71">
        <v>1.4199900000000001</v>
      </c>
      <c r="D71">
        <v>70</v>
      </c>
      <c r="E71" t="s">
        <v>34</v>
      </c>
    </row>
    <row r="72" spans="1:5">
      <c r="A72">
        <v>1.426919</v>
      </c>
      <c r="B72">
        <v>5.1336339999999998</v>
      </c>
      <c r="C72">
        <v>1.419505</v>
      </c>
      <c r="D72">
        <v>71</v>
      </c>
      <c r="E72" t="s">
        <v>34</v>
      </c>
    </row>
    <row r="73" spans="1:5">
      <c r="A73">
        <v>1.420601</v>
      </c>
      <c r="B73">
        <v>5.1400699999999997</v>
      </c>
      <c r="C73">
        <v>1.4183410000000001</v>
      </c>
      <c r="D73">
        <v>72</v>
      </c>
      <c r="E73" t="s">
        <v>34</v>
      </c>
    </row>
    <row r="74" spans="1:5">
      <c r="A74">
        <v>1.4143479999999999</v>
      </c>
      <c r="B74">
        <v>5.1461240000000004</v>
      </c>
      <c r="C74">
        <v>1.4164410000000001</v>
      </c>
      <c r="D74">
        <v>73</v>
      </c>
      <c r="E74" t="s">
        <v>35</v>
      </c>
    </row>
    <row r="75" spans="1:5">
      <c r="A75">
        <v>1.407986</v>
      </c>
      <c r="B75">
        <v>5.1519680000000001</v>
      </c>
      <c r="C75">
        <v>1.413829</v>
      </c>
      <c r="D75">
        <v>74</v>
      </c>
      <c r="E75" t="s">
        <v>35</v>
      </c>
    </row>
    <row r="76" spans="1:5">
      <c r="A76">
        <v>1.4012020000000001</v>
      </c>
      <c r="B76">
        <v>5.1577390000000003</v>
      </c>
      <c r="C76">
        <v>1.4104190000000001</v>
      </c>
      <c r="D76">
        <v>75</v>
      </c>
      <c r="E76" t="s">
        <v>35</v>
      </c>
    </row>
    <row r="77" spans="1:5">
      <c r="A77">
        <v>1.3938569999999999</v>
      </c>
      <c r="B77">
        <v>5.1634279999999997</v>
      </c>
      <c r="C77">
        <v>1.4061950000000001</v>
      </c>
      <c r="D77">
        <v>76</v>
      </c>
      <c r="E77" t="s">
        <v>35</v>
      </c>
    </row>
    <row r="78" spans="1:5">
      <c r="A78">
        <v>1.3876790000000001</v>
      </c>
      <c r="B78">
        <v>5.1674499999999997</v>
      </c>
      <c r="C78">
        <v>1.4015649999999999</v>
      </c>
      <c r="D78">
        <v>77</v>
      </c>
      <c r="E78" t="s">
        <v>36</v>
      </c>
    </row>
    <row r="79" spans="1:5">
      <c r="A79">
        <v>1.3830039999999999</v>
      </c>
      <c r="B79">
        <v>5.1696150000000003</v>
      </c>
      <c r="C79">
        <v>1.3966400000000001</v>
      </c>
      <c r="D79">
        <v>78</v>
      </c>
      <c r="E79" t="s">
        <v>36</v>
      </c>
    </row>
    <row r="80" spans="1:5">
      <c r="A80">
        <v>1.379867</v>
      </c>
      <c r="B80">
        <v>5.170255</v>
      </c>
      <c r="C80">
        <v>1.391583</v>
      </c>
      <c r="D80">
        <v>79</v>
      </c>
      <c r="E80" t="s">
        <v>37</v>
      </c>
    </row>
    <row r="81" spans="1:5">
      <c r="A81">
        <v>1.377418</v>
      </c>
      <c r="B81">
        <v>5.1707939999999999</v>
      </c>
      <c r="C81">
        <v>1.386307</v>
      </c>
      <c r="D81">
        <v>80</v>
      </c>
      <c r="E81" t="s">
        <v>37</v>
      </c>
    </row>
    <row r="82" spans="1:5">
      <c r="A82">
        <v>1.3753420000000001</v>
      </c>
      <c r="B82">
        <v>5.1714060000000002</v>
      </c>
      <c r="C82">
        <v>1.381051</v>
      </c>
      <c r="D82">
        <v>81</v>
      </c>
      <c r="E82" t="s">
        <v>38</v>
      </c>
    </row>
    <row r="83" spans="1:5">
      <c r="A83">
        <v>1.373513</v>
      </c>
      <c r="B83">
        <v>5.1721279999999998</v>
      </c>
      <c r="C83">
        <v>1.3759969999999999</v>
      </c>
      <c r="D83">
        <v>82</v>
      </c>
      <c r="E83" t="s">
        <v>38</v>
      </c>
    </row>
    <row r="84" spans="1:5">
      <c r="A84">
        <v>1.372312</v>
      </c>
      <c r="B84">
        <v>5.1728610000000002</v>
      </c>
      <c r="C84">
        <v>1.371467</v>
      </c>
      <c r="D84">
        <v>83</v>
      </c>
      <c r="E84" t="s">
        <v>39</v>
      </c>
    </row>
    <row r="85" spans="1:5">
      <c r="A85">
        <v>1.371864</v>
      </c>
      <c r="B85">
        <v>5.1735550000000003</v>
      </c>
      <c r="C85">
        <v>1.3676250000000001</v>
      </c>
      <c r="D85">
        <v>84</v>
      </c>
      <c r="E85" t="s">
        <v>39</v>
      </c>
    </row>
    <row r="86" spans="1:5">
      <c r="A86">
        <v>1.3721099999999999</v>
      </c>
      <c r="B86">
        <v>5.1740630000000003</v>
      </c>
      <c r="C86">
        <v>1.3640319999999999</v>
      </c>
      <c r="D86">
        <v>85</v>
      </c>
      <c r="E86" t="s">
        <v>40</v>
      </c>
    </row>
    <row r="87" spans="1:5">
      <c r="A87">
        <v>1.372995</v>
      </c>
      <c r="B87">
        <v>5.1742889999999999</v>
      </c>
      <c r="C87">
        <v>1.3603400000000001</v>
      </c>
      <c r="D87">
        <v>86</v>
      </c>
      <c r="E87" t="s">
        <v>41</v>
      </c>
    </row>
    <row r="88" spans="1:5">
      <c r="A88">
        <v>1.3744069999999999</v>
      </c>
      <c r="B88">
        <v>5.1742679999999996</v>
      </c>
      <c r="C88">
        <v>1.3562559999999999</v>
      </c>
      <c r="D88">
        <v>87</v>
      </c>
      <c r="E88" t="s">
        <v>41</v>
      </c>
    </row>
    <row r="89" spans="1:5">
      <c r="A89">
        <v>1.376099</v>
      </c>
      <c r="B89">
        <v>5.174004</v>
      </c>
      <c r="C89">
        <v>1.3520110000000001</v>
      </c>
      <c r="D89">
        <v>88</v>
      </c>
      <c r="E89" t="s">
        <v>41</v>
      </c>
    </row>
    <row r="90" spans="1:5">
      <c r="A90">
        <v>1.3779749999999999</v>
      </c>
      <c r="B90">
        <v>5.173629</v>
      </c>
      <c r="C90">
        <v>1.347572</v>
      </c>
      <c r="D90">
        <v>89</v>
      </c>
      <c r="E90" t="s">
        <v>41</v>
      </c>
    </row>
    <row r="91" spans="1:5">
      <c r="A91">
        <v>1.3798900000000001</v>
      </c>
      <c r="B91">
        <v>5.1731600000000002</v>
      </c>
      <c r="C91">
        <v>1.3428819999999999</v>
      </c>
      <c r="D91">
        <v>90</v>
      </c>
      <c r="E91" t="s">
        <v>42</v>
      </c>
    </row>
    <row r="92" spans="1:5">
      <c r="A92">
        <v>1.3818630000000001</v>
      </c>
      <c r="B92">
        <v>5.1726000000000001</v>
      </c>
      <c r="C92">
        <v>1.3376749999999999</v>
      </c>
      <c r="D92">
        <v>91</v>
      </c>
      <c r="E92" t="s">
        <v>42</v>
      </c>
    </row>
    <row r="93" spans="1:5">
      <c r="A93">
        <v>1.3838429999999999</v>
      </c>
      <c r="B93">
        <v>5.1720050000000004</v>
      </c>
      <c r="C93">
        <v>1.3316619999999999</v>
      </c>
      <c r="D93">
        <v>92</v>
      </c>
      <c r="E93" t="s">
        <v>42</v>
      </c>
    </row>
    <row r="94" spans="1:5">
      <c r="A94">
        <v>1.385696</v>
      </c>
      <c r="B94">
        <v>5.1712410000000002</v>
      </c>
      <c r="C94">
        <v>1.325027</v>
      </c>
      <c r="D94">
        <v>93</v>
      </c>
      <c r="E94" t="s">
        <v>43</v>
      </c>
    </row>
    <row r="95" spans="1:5">
      <c r="A95">
        <v>1.3873740000000001</v>
      </c>
      <c r="B95">
        <v>5.1703910000000004</v>
      </c>
      <c r="C95">
        <v>1.3175600000000001</v>
      </c>
      <c r="D95">
        <v>94</v>
      </c>
      <c r="E95" t="s">
        <v>43</v>
      </c>
    </row>
    <row r="96" spans="1:5">
      <c r="A96">
        <v>1.3889180000000001</v>
      </c>
      <c r="B96">
        <v>5.1695570000000002</v>
      </c>
      <c r="C96">
        <v>1.309644</v>
      </c>
      <c r="D96">
        <v>95</v>
      </c>
      <c r="E96" t="s">
        <v>44</v>
      </c>
    </row>
    <row r="97" spans="1:5">
      <c r="A97">
        <v>1.390339</v>
      </c>
      <c r="B97">
        <v>5.1687880000000002</v>
      </c>
      <c r="C97">
        <v>1.301774</v>
      </c>
      <c r="D97">
        <v>96</v>
      </c>
      <c r="E97" t="s">
        <v>44</v>
      </c>
    </row>
    <row r="98" spans="1:5">
      <c r="A98">
        <v>1.3916710000000001</v>
      </c>
      <c r="B98">
        <v>5.1680460000000004</v>
      </c>
      <c r="C98">
        <v>1.29382</v>
      </c>
      <c r="D98">
        <v>97</v>
      </c>
      <c r="E98" t="s">
        <v>45</v>
      </c>
    </row>
    <row r="99" spans="1:5">
      <c r="A99">
        <v>1.3929750000000001</v>
      </c>
      <c r="B99">
        <v>5.1673939999999998</v>
      </c>
      <c r="C99">
        <v>1.2852159999999999</v>
      </c>
      <c r="D99">
        <v>98</v>
      </c>
      <c r="E99" t="s">
        <v>45</v>
      </c>
    </row>
    <row r="100" spans="1:5">
      <c r="A100">
        <v>1.3941539999999999</v>
      </c>
      <c r="B100">
        <v>5.1668640000000003</v>
      </c>
      <c r="C100">
        <v>1.275757</v>
      </c>
      <c r="D100">
        <v>99</v>
      </c>
      <c r="E100" t="s">
        <v>45</v>
      </c>
    </row>
    <row r="101" spans="1:5">
      <c r="A101">
        <v>1.395462</v>
      </c>
      <c r="B101">
        <v>5.1663670000000002</v>
      </c>
      <c r="C101">
        <v>1.2656609999999999</v>
      </c>
      <c r="D101">
        <v>100</v>
      </c>
      <c r="E101" t="s">
        <v>46</v>
      </c>
    </row>
    <row r="102" spans="1:5">
      <c r="A102">
        <v>1.3969210000000001</v>
      </c>
      <c r="B102">
        <v>5.1659870000000003</v>
      </c>
      <c r="C102">
        <v>1.255145</v>
      </c>
      <c r="D102">
        <v>101</v>
      </c>
      <c r="E102" t="s">
        <v>46</v>
      </c>
    </row>
    <row r="103" spans="1:5">
      <c r="A103">
        <v>1.3985069999999999</v>
      </c>
      <c r="B103">
        <v>5.1657279999999997</v>
      </c>
      <c r="C103">
        <v>1.244205</v>
      </c>
      <c r="D103">
        <v>102</v>
      </c>
      <c r="E103" t="s">
        <v>47</v>
      </c>
    </row>
    <row r="104" spans="1:5">
      <c r="A104">
        <v>1.4002920000000001</v>
      </c>
      <c r="B104">
        <v>5.1656969999999998</v>
      </c>
      <c r="C104">
        <v>1.2325820000000001</v>
      </c>
      <c r="D104">
        <v>103</v>
      </c>
      <c r="E104" t="s">
        <v>48</v>
      </c>
    </row>
    <row r="105" spans="1:5">
      <c r="A105">
        <v>1.402239</v>
      </c>
      <c r="B105">
        <v>5.165845</v>
      </c>
      <c r="C105">
        <v>1.2205790000000001</v>
      </c>
      <c r="D105">
        <v>104</v>
      </c>
      <c r="E105" t="s">
        <v>48</v>
      </c>
    </row>
    <row r="106" spans="1:5">
      <c r="A106">
        <v>1.4042969999999999</v>
      </c>
      <c r="B106">
        <v>5.1661000000000001</v>
      </c>
      <c r="C106">
        <v>1.208267</v>
      </c>
      <c r="D106">
        <v>105</v>
      </c>
      <c r="E106" t="s">
        <v>48</v>
      </c>
    </row>
    <row r="107" spans="1:5">
      <c r="A107">
        <v>1.406406</v>
      </c>
      <c r="B107">
        <v>5.166385</v>
      </c>
      <c r="C107">
        <v>1.1956249999999999</v>
      </c>
      <c r="D107">
        <v>106</v>
      </c>
      <c r="E107" t="s">
        <v>48</v>
      </c>
    </row>
    <row r="108" spans="1:5">
      <c r="A108">
        <v>1.4085909999999999</v>
      </c>
      <c r="B108">
        <v>5.1667110000000003</v>
      </c>
      <c r="C108">
        <v>1.18296</v>
      </c>
      <c r="D108">
        <v>107</v>
      </c>
      <c r="E108" t="s">
        <v>49</v>
      </c>
    </row>
    <row r="109" spans="1:5">
      <c r="A109">
        <v>1.4108750000000001</v>
      </c>
      <c r="B109">
        <v>5.1670360000000004</v>
      </c>
      <c r="C109">
        <v>1.170509</v>
      </c>
      <c r="D109">
        <v>108</v>
      </c>
      <c r="E109" t="s">
        <v>49</v>
      </c>
    </row>
    <row r="110" spans="1:5">
      <c r="A110">
        <v>1.4135489999999999</v>
      </c>
      <c r="B110">
        <v>5.1672330000000004</v>
      </c>
      <c r="C110">
        <v>1.158606</v>
      </c>
      <c r="D110">
        <v>109</v>
      </c>
      <c r="E110" t="s">
        <v>50</v>
      </c>
    </row>
    <row r="111" spans="1:5">
      <c r="A111">
        <v>1.4160219999999999</v>
      </c>
      <c r="B111">
        <v>5.1674100000000003</v>
      </c>
      <c r="C111">
        <v>1.1470320000000001</v>
      </c>
      <c r="D111">
        <v>110</v>
      </c>
      <c r="E111" t="s">
        <v>50</v>
      </c>
    </row>
    <row r="112" spans="1:5">
      <c r="A112">
        <v>1.418177</v>
      </c>
      <c r="B112">
        <v>5.1675000000000004</v>
      </c>
      <c r="C112">
        <v>1.1360520000000001</v>
      </c>
      <c r="D112">
        <v>111</v>
      </c>
      <c r="E112" t="s">
        <v>51</v>
      </c>
    </row>
    <row r="113" spans="1:5">
      <c r="A113">
        <v>1.419978</v>
      </c>
      <c r="B113">
        <v>5.1675979999999999</v>
      </c>
      <c r="C113">
        <v>1.1253960000000001</v>
      </c>
      <c r="D113">
        <v>112</v>
      </c>
      <c r="E113" t="s">
        <v>51</v>
      </c>
    </row>
    <row r="114" spans="1:5">
      <c r="A114">
        <v>1.421308</v>
      </c>
      <c r="B114">
        <v>5.1677249999999999</v>
      </c>
      <c r="C114">
        <v>1.1146419999999999</v>
      </c>
      <c r="D114">
        <v>113</v>
      </c>
      <c r="E114" t="s">
        <v>51</v>
      </c>
    </row>
    <row r="115" spans="1:5">
      <c r="A115">
        <v>1.422248</v>
      </c>
      <c r="B115">
        <v>5.1678990000000002</v>
      </c>
      <c r="C115">
        <v>1.103267</v>
      </c>
      <c r="D115">
        <v>114</v>
      </c>
      <c r="E115" t="s">
        <v>52</v>
      </c>
    </row>
    <row r="116" spans="1:5">
      <c r="A116">
        <v>1.422933</v>
      </c>
      <c r="B116">
        <v>5.1681650000000001</v>
      </c>
      <c r="C116">
        <v>1.0912470000000001</v>
      </c>
      <c r="D116">
        <v>115</v>
      </c>
      <c r="E116" t="s">
        <v>52</v>
      </c>
    </row>
    <row r="117" spans="1:5">
      <c r="A117">
        <v>1.4234039999999999</v>
      </c>
      <c r="B117">
        <v>5.1685549999999996</v>
      </c>
      <c r="C117">
        <v>1.0786819999999999</v>
      </c>
      <c r="D117">
        <v>116</v>
      </c>
      <c r="E117" t="s">
        <v>53</v>
      </c>
    </row>
    <row r="118" spans="1:5">
      <c r="A118">
        <v>1.423699</v>
      </c>
      <c r="B118">
        <v>5.1690009999999997</v>
      </c>
      <c r="C118">
        <v>1.0657730000000001</v>
      </c>
      <c r="D118">
        <v>117</v>
      </c>
      <c r="E118" t="s">
        <v>53</v>
      </c>
    </row>
    <row r="119" spans="1:5">
      <c r="A119">
        <v>1.423864</v>
      </c>
      <c r="B119">
        <v>5.1695489999999999</v>
      </c>
      <c r="C119">
        <v>1.0530870000000001</v>
      </c>
      <c r="D119">
        <v>118</v>
      </c>
      <c r="E119" t="s">
        <v>53</v>
      </c>
    </row>
    <row r="120" spans="1:5">
      <c r="A120">
        <v>1.423729</v>
      </c>
      <c r="B120">
        <v>5.1702250000000003</v>
      </c>
      <c r="C120">
        <v>1.0408649999999999</v>
      </c>
      <c r="D120">
        <v>119</v>
      </c>
      <c r="E120" t="s">
        <v>54</v>
      </c>
    </row>
    <row r="121" spans="1:5">
      <c r="A121">
        <v>1.4237150000000001</v>
      </c>
      <c r="B121">
        <v>5.1709269999999998</v>
      </c>
      <c r="C121">
        <v>1.0294859999999999</v>
      </c>
      <c r="D121">
        <v>120</v>
      </c>
      <c r="E121" t="s">
        <v>55</v>
      </c>
    </row>
    <row r="122" spans="1:5">
      <c r="A122">
        <v>1.4238839999999999</v>
      </c>
      <c r="B122">
        <v>5.1716790000000001</v>
      </c>
      <c r="C122">
        <v>1.0186280000000001</v>
      </c>
      <c r="D122">
        <v>121</v>
      </c>
      <c r="E122" t="s">
        <v>55</v>
      </c>
    </row>
    <row r="123" spans="1:5">
      <c r="A123">
        <v>1.4242300000000001</v>
      </c>
      <c r="B123">
        <v>5.1724300000000003</v>
      </c>
      <c r="C123">
        <v>1.0083519999999999</v>
      </c>
      <c r="D123">
        <v>122</v>
      </c>
      <c r="E123" t="s">
        <v>55</v>
      </c>
    </row>
    <row r="124" spans="1:5">
      <c r="A124">
        <v>1.424733</v>
      </c>
      <c r="B124">
        <v>5.1731819999999997</v>
      </c>
      <c r="C124">
        <v>0.99905200000000005</v>
      </c>
      <c r="D124">
        <v>123</v>
      </c>
      <c r="E124" t="s">
        <v>56</v>
      </c>
    </row>
    <row r="125" spans="1:5">
      <c r="A125">
        <v>1.425311</v>
      </c>
      <c r="B125">
        <v>5.1739090000000001</v>
      </c>
      <c r="C125">
        <v>0.99129</v>
      </c>
      <c r="D125">
        <v>124</v>
      </c>
      <c r="E125" t="s">
        <v>56</v>
      </c>
    </row>
    <row r="126" spans="1:5">
      <c r="A126">
        <v>1.4259120000000001</v>
      </c>
      <c r="B126">
        <v>5.174569</v>
      </c>
      <c r="C126">
        <v>0.98503399999999997</v>
      </c>
      <c r="D126">
        <v>125</v>
      </c>
      <c r="E126" t="s">
        <v>57</v>
      </c>
    </row>
    <row r="127" spans="1:5">
      <c r="A127">
        <v>1.4264790000000001</v>
      </c>
      <c r="B127">
        <v>5.1751259999999997</v>
      </c>
      <c r="C127">
        <v>0.97984499999999997</v>
      </c>
      <c r="D127">
        <v>126</v>
      </c>
      <c r="E127" t="s">
        <v>57</v>
      </c>
    </row>
    <row r="128" spans="1:5">
      <c r="A128">
        <v>1.4270149999999999</v>
      </c>
      <c r="B128">
        <v>5.1755579999999997</v>
      </c>
      <c r="C128">
        <v>0.97592999999999996</v>
      </c>
      <c r="D128">
        <v>127</v>
      </c>
      <c r="E128" t="s">
        <v>57</v>
      </c>
    </row>
    <row r="129" spans="1:5">
      <c r="A129">
        <v>1.4275</v>
      </c>
      <c r="B129">
        <v>5.1758160000000002</v>
      </c>
      <c r="C129">
        <v>0.97276399999999996</v>
      </c>
      <c r="D129">
        <v>128</v>
      </c>
      <c r="E129" t="s">
        <v>58</v>
      </c>
    </row>
    <row r="130" spans="1:5">
      <c r="A130">
        <v>1.428237</v>
      </c>
      <c r="B130">
        <v>5.1758730000000002</v>
      </c>
      <c r="C130">
        <v>0.97015700000000005</v>
      </c>
      <c r="D130">
        <v>129</v>
      </c>
      <c r="E130" t="s">
        <v>58</v>
      </c>
    </row>
    <row r="131" spans="1:5">
      <c r="A131">
        <v>1.428885</v>
      </c>
      <c r="B131">
        <v>5.1758579999999998</v>
      </c>
      <c r="C131">
        <v>0.96798700000000004</v>
      </c>
      <c r="D131">
        <v>130</v>
      </c>
      <c r="E131" t="s">
        <v>59</v>
      </c>
    </row>
    <row r="132" spans="1:5">
      <c r="A132">
        <v>1.4292689999999999</v>
      </c>
      <c r="B132">
        <v>5.1758879999999996</v>
      </c>
      <c r="C132">
        <v>0.96631999999999996</v>
      </c>
      <c r="D132">
        <v>131</v>
      </c>
      <c r="E132" t="s">
        <v>59</v>
      </c>
    </row>
    <row r="133" spans="1:5">
      <c r="A133">
        <v>1.42933</v>
      </c>
      <c r="B133">
        <v>5.1759919999999999</v>
      </c>
      <c r="C133">
        <v>0.96546600000000005</v>
      </c>
      <c r="D133">
        <v>132</v>
      </c>
      <c r="E133" t="s">
        <v>59</v>
      </c>
    </row>
    <row r="134" spans="1:5">
      <c r="A134">
        <v>1.4291510000000001</v>
      </c>
      <c r="B134">
        <v>5.1760739999999998</v>
      </c>
      <c r="C134">
        <v>0.96562400000000004</v>
      </c>
      <c r="D134">
        <v>133</v>
      </c>
      <c r="E134" t="s">
        <v>60</v>
      </c>
    </row>
    <row r="135" spans="1:5">
      <c r="A135">
        <v>1.4287609999999999</v>
      </c>
      <c r="B135">
        <v>5.1761410000000003</v>
      </c>
      <c r="C135">
        <v>0.96666799999999997</v>
      </c>
      <c r="D135">
        <v>134</v>
      </c>
      <c r="E135" t="s">
        <v>60</v>
      </c>
    </row>
    <row r="136" spans="1:5">
      <c r="A136">
        <v>1.4281429999999999</v>
      </c>
      <c r="B136">
        <v>5.176266</v>
      </c>
      <c r="C136">
        <v>0.96890299999999996</v>
      </c>
      <c r="D136">
        <v>135</v>
      </c>
      <c r="E136" t="s">
        <v>61</v>
      </c>
    </row>
    <row r="137" spans="1:5">
      <c r="A137">
        <v>1.427319</v>
      </c>
      <c r="B137">
        <v>5.1765439999999998</v>
      </c>
      <c r="C137">
        <v>0.97200399999999998</v>
      </c>
      <c r="D137">
        <v>136</v>
      </c>
      <c r="E137" t="s">
        <v>61</v>
      </c>
    </row>
    <row r="138" spans="1:5">
      <c r="A138">
        <v>1.4262440000000001</v>
      </c>
      <c r="B138">
        <v>5.177098</v>
      </c>
      <c r="C138">
        <v>0.97544500000000001</v>
      </c>
      <c r="D138">
        <v>137</v>
      </c>
      <c r="E138" t="s">
        <v>61</v>
      </c>
    </row>
    <row r="139" spans="1:5">
      <c r="A139">
        <v>1.4249019999999999</v>
      </c>
      <c r="B139">
        <v>5.1778810000000002</v>
      </c>
      <c r="C139">
        <v>0.97882999999999998</v>
      </c>
      <c r="D139">
        <v>138</v>
      </c>
      <c r="E139" t="s">
        <v>62</v>
      </c>
    </row>
    <row r="140" spans="1:5">
      <c r="A140">
        <v>1.423006</v>
      </c>
      <c r="B140">
        <v>5.1789069999999997</v>
      </c>
      <c r="C140">
        <v>0.98207500000000003</v>
      </c>
      <c r="D140">
        <v>139</v>
      </c>
      <c r="E140" t="s">
        <v>62</v>
      </c>
    </row>
    <row r="141" spans="1:5">
      <c r="A141">
        <v>1.420946</v>
      </c>
      <c r="B141">
        <v>5.1801199999999996</v>
      </c>
      <c r="C141">
        <v>0.98500100000000002</v>
      </c>
      <c r="D141">
        <v>140</v>
      </c>
      <c r="E141" t="s">
        <v>63</v>
      </c>
    </row>
    <row r="142" spans="1:5">
      <c r="A142">
        <v>1.4189099999999999</v>
      </c>
      <c r="B142">
        <v>5.1813950000000002</v>
      </c>
      <c r="C142">
        <v>0.98752399999999996</v>
      </c>
      <c r="D142">
        <v>141</v>
      </c>
      <c r="E142" t="s">
        <v>63</v>
      </c>
    </row>
    <row r="143" spans="1:5">
      <c r="A143">
        <v>1.4169849999999999</v>
      </c>
      <c r="B143">
        <v>5.1827180000000004</v>
      </c>
      <c r="C143">
        <v>0.98996399999999996</v>
      </c>
      <c r="D143">
        <v>142</v>
      </c>
      <c r="E143" t="s">
        <v>64</v>
      </c>
    </row>
    <row r="144" spans="1:5">
      <c r="A144">
        <v>1.4151450000000001</v>
      </c>
      <c r="B144">
        <v>5.1841100000000004</v>
      </c>
      <c r="C144">
        <v>0.99222699999999997</v>
      </c>
      <c r="D144">
        <v>143</v>
      </c>
      <c r="E144" t="s">
        <v>64</v>
      </c>
    </row>
    <row r="145" spans="1:5">
      <c r="A145">
        <v>1.4134119999999999</v>
      </c>
      <c r="B145">
        <v>5.185524</v>
      </c>
      <c r="C145">
        <v>0.99426499999999995</v>
      </c>
      <c r="D145">
        <v>144</v>
      </c>
      <c r="E145" t="s">
        <v>65</v>
      </c>
    </row>
    <row r="146" spans="1:5">
      <c r="A146">
        <v>1.41184</v>
      </c>
      <c r="B146">
        <v>5.1868569999999998</v>
      </c>
      <c r="C146">
        <v>0.99560599999999999</v>
      </c>
      <c r="D146">
        <v>145</v>
      </c>
      <c r="E146" t="s">
        <v>65</v>
      </c>
    </row>
    <row r="147" spans="1:5">
      <c r="A147">
        <v>1.4104939999999999</v>
      </c>
      <c r="B147">
        <v>5.1879939999999998</v>
      </c>
      <c r="C147">
        <v>0.99656500000000003</v>
      </c>
      <c r="D147">
        <v>146</v>
      </c>
      <c r="E147" t="s">
        <v>65</v>
      </c>
    </row>
    <row r="148" spans="1:5">
      <c r="A148">
        <v>1.4094230000000001</v>
      </c>
      <c r="B148">
        <v>5.1888730000000001</v>
      </c>
      <c r="C148">
        <v>0.99747699999999995</v>
      </c>
      <c r="D148">
        <v>147</v>
      </c>
      <c r="E148" t="s">
        <v>66</v>
      </c>
    </row>
    <row r="149" spans="1:5">
      <c r="A149">
        <v>1.408625</v>
      </c>
      <c r="B149">
        <v>5.1895509999999998</v>
      </c>
      <c r="C149">
        <v>0.99861900000000003</v>
      </c>
      <c r="D149">
        <v>148</v>
      </c>
      <c r="E149" t="s">
        <v>66</v>
      </c>
    </row>
    <row r="150" spans="1:5">
      <c r="A150">
        <v>1.408021</v>
      </c>
      <c r="B150">
        <v>5.1900510000000004</v>
      </c>
      <c r="C150">
        <v>0.99975700000000001</v>
      </c>
      <c r="D150">
        <v>149</v>
      </c>
      <c r="E150" t="s">
        <v>67</v>
      </c>
    </row>
    <row r="151" spans="1:5">
      <c r="A151">
        <v>1.4076040000000001</v>
      </c>
      <c r="B151">
        <v>5.1903360000000003</v>
      </c>
      <c r="C151">
        <v>1.0007790000000001</v>
      </c>
      <c r="D151">
        <v>150</v>
      </c>
      <c r="E151" t="s">
        <v>67</v>
      </c>
    </row>
    <row r="152" spans="1:5">
      <c r="A152">
        <v>1.407227</v>
      </c>
      <c r="B152">
        <v>5.1904750000000002</v>
      </c>
      <c r="C152">
        <v>1.001776</v>
      </c>
      <c r="D152">
        <v>151</v>
      </c>
      <c r="E152" t="s">
        <v>68</v>
      </c>
    </row>
    <row r="153" spans="1:5">
      <c r="A153">
        <v>1.406868</v>
      </c>
      <c r="B153">
        <v>5.1904529999999998</v>
      </c>
      <c r="C153">
        <v>1.0023759999999999</v>
      </c>
      <c r="D153">
        <v>152</v>
      </c>
      <c r="E153" t="s">
        <v>68</v>
      </c>
    </row>
    <row r="154" spans="1:5">
      <c r="A154">
        <v>1.4064460000000001</v>
      </c>
      <c r="B154">
        <v>5.1903009999999998</v>
      </c>
      <c r="C154">
        <v>1.0025599999999999</v>
      </c>
      <c r="D154">
        <v>153</v>
      </c>
      <c r="E154" t="s">
        <v>69</v>
      </c>
    </row>
    <row r="155" spans="1:5">
      <c r="A155">
        <v>1.4061330000000001</v>
      </c>
      <c r="B155">
        <v>5.1900459999999997</v>
      </c>
      <c r="C155">
        <v>1.0024280000000001</v>
      </c>
      <c r="D155">
        <v>154</v>
      </c>
      <c r="E155" t="s">
        <v>69</v>
      </c>
    </row>
    <row r="156" spans="1:5">
      <c r="A156">
        <v>1.4059699999999999</v>
      </c>
      <c r="B156">
        <v>5.1897099999999998</v>
      </c>
      <c r="C156">
        <v>1.0023740000000001</v>
      </c>
      <c r="D156">
        <v>155</v>
      </c>
      <c r="E156" t="s">
        <v>69</v>
      </c>
    </row>
    <row r="157" spans="1:5">
      <c r="A157">
        <v>1.405932</v>
      </c>
      <c r="B157">
        <v>5.1893260000000003</v>
      </c>
      <c r="C157">
        <v>1.002775</v>
      </c>
      <c r="D157">
        <v>156</v>
      </c>
      <c r="E157" t="s">
        <v>70</v>
      </c>
    </row>
    <row r="158" spans="1:5">
      <c r="A158">
        <v>1.4060619999999999</v>
      </c>
      <c r="B158">
        <v>5.1889209999999997</v>
      </c>
      <c r="C158">
        <v>1.003425</v>
      </c>
      <c r="D158">
        <v>157</v>
      </c>
      <c r="E158" t="s">
        <v>70</v>
      </c>
    </row>
    <row r="159" spans="1:5">
      <c r="A159">
        <v>1.4063680000000001</v>
      </c>
      <c r="B159">
        <v>5.1884550000000003</v>
      </c>
      <c r="C159">
        <v>1.0043629999999999</v>
      </c>
      <c r="D159">
        <v>158</v>
      </c>
      <c r="E159" t="s">
        <v>70</v>
      </c>
    </row>
    <row r="160" spans="1:5">
      <c r="A160">
        <v>1.4068080000000001</v>
      </c>
      <c r="B160">
        <v>5.1879569999999999</v>
      </c>
      <c r="C160">
        <v>1.005401</v>
      </c>
      <c r="D160">
        <v>159</v>
      </c>
      <c r="E160" t="s">
        <v>71</v>
      </c>
    </row>
    <row r="161" spans="1:5">
      <c r="A161">
        <v>1.407305</v>
      </c>
      <c r="B161">
        <v>5.1874529999999996</v>
      </c>
      <c r="C161">
        <v>1.0067459999999999</v>
      </c>
      <c r="D161">
        <v>160</v>
      </c>
      <c r="E161" t="s">
        <v>71</v>
      </c>
    </row>
    <row r="162" spans="1:5">
      <c r="A162">
        <v>1.4078919999999999</v>
      </c>
      <c r="B162">
        <v>5.186922</v>
      </c>
      <c r="C162">
        <v>1.008429</v>
      </c>
      <c r="D162">
        <v>161</v>
      </c>
      <c r="E162" t="s">
        <v>72</v>
      </c>
    </row>
    <row r="163" spans="1:5">
      <c r="A163">
        <v>1.408496</v>
      </c>
      <c r="B163">
        <v>5.186369</v>
      </c>
      <c r="C163">
        <v>1.010602</v>
      </c>
      <c r="D163">
        <v>162</v>
      </c>
      <c r="E163" t="s">
        <v>72</v>
      </c>
    </row>
    <row r="164" spans="1:5">
      <c r="A164">
        <v>1.4091499999999999</v>
      </c>
      <c r="B164">
        <v>5.1858170000000001</v>
      </c>
      <c r="C164">
        <v>1.013193</v>
      </c>
      <c r="D164">
        <v>163</v>
      </c>
      <c r="E164" t="s">
        <v>72</v>
      </c>
    </row>
    <row r="165" spans="1:5">
      <c r="A165">
        <v>1.409678</v>
      </c>
      <c r="B165">
        <v>5.1852260000000001</v>
      </c>
      <c r="C165">
        <v>1.016146</v>
      </c>
      <c r="D165">
        <v>164</v>
      </c>
      <c r="E165" t="s">
        <v>73</v>
      </c>
    </row>
    <row r="166" spans="1:5">
      <c r="A166">
        <v>1.4099839999999999</v>
      </c>
      <c r="B166">
        <v>5.18466</v>
      </c>
      <c r="C166">
        <v>1.01946</v>
      </c>
      <c r="D166">
        <v>165</v>
      </c>
      <c r="E166" t="s">
        <v>73</v>
      </c>
    </row>
    <row r="167" spans="1:5">
      <c r="A167">
        <v>1.4101129999999999</v>
      </c>
      <c r="B167">
        <v>5.1841109999999997</v>
      </c>
      <c r="C167">
        <v>1.022948</v>
      </c>
      <c r="D167">
        <v>166</v>
      </c>
      <c r="E167" t="s">
        <v>74</v>
      </c>
    </row>
    <row r="168" spans="1:5">
      <c r="A168">
        <v>1.41001</v>
      </c>
      <c r="B168">
        <v>5.1835750000000003</v>
      </c>
      <c r="C168">
        <v>1.0267139999999999</v>
      </c>
      <c r="D168">
        <v>167</v>
      </c>
      <c r="E168" t="s">
        <v>74</v>
      </c>
    </row>
    <row r="169" spans="1:5">
      <c r="A169">
        <v>1.409689</v>
      </c>
      <c r="B169">
        <v>5.1830420000000004</v>
      </c>
      <c r="C169">
        <v>1.030721</v>
      </c>
      <c r="D169">
        <v>168</v>
      </c>
      <c r="E169" t="s">
        <v>74</v>
      </c>
    </row>
    <row r="170" spans="1:5">
      <c r="A170">
        <v>1.409178</v>
      </c>
      <c r="B170">
        <v>5.1825289999999997</v>
      </c>
      <c r="C170">
        <v>1.035048</v>
      </c>
      <c r="D170">
        <v>169</v>
      </c>
      <c r="E170" t="s">
        <v>75</v>
      </c>
    </row>
    <row r="171" spans="1:5">
      <c r="A171">
        <v>1.408542</v>
      </c>
      <c r="B171">
        <v>5.1820760000000003</v>
      </c>
      <c r="C171">
        <v>1.039347</v>
      </c>
      <c r="D171">
        <v>170</v>
      </c>
      <c r="E171" t="s">
        <v>75</v>
      </c>
    </row>
    <row r="172" spans="1:5">
      <c r="A172">
        <v>1.4078470000000001</v>
      </c>
      <c r="B172">
        <v>5.181718</v>
      </c>
      <c r="C172">
        <v>1.0433539999999999</v>
      </c>
      <c r="D172">
        <v>171</v>
      </c>
      <c r="E172" t="s">
        <v>76</v>
      </c>
    </row>
    <row r="173" spans="1:5">
      <c r="A173">
        <v>1.4071629999999999</v>
      </c>
      <c r="B173">
        <v>5.1814119999999999</v>
      </c>
      <c r="C173">
        <v>1.0470269999999999</v>
      </c>
      <c r="D173">
        <v>172</v>
      </c>
      <c r="E173" t="s">
        <v>76</v>
      </c>
    </row>
    <row r="174" spans="1:5">
      <c r="A174">
        <v>1.406471</v>
      </c>
      <c r="B174">
        <v>5.1811949999999998</v>
      </c>
      <c r="C174">
        <v>1.050298</v>
      </c>
      <c r="D174">
        <v>173</v>
      </c>
      <c r="E174" t="s">
        <v>77</v>
      </c>
    </row>
    <row r="175" spans="1:5">
      <c r="A175">
        <v>1.405824</v>
      </c>
      <c r="B175">
        <v>5.1811129999999999</v>
      </c>
      <c r="C175">
        <v>1.0530999999999999</v>
      </c>
      <c r="D175">
        <v>174</v>
      </c>
      <c r="E175" t="s">
        <v>77</v>
      </c>
    </row>
    <row r="176" spans="1:5">
      <c r="A176">
        <v>1.4053450000000001</v>
      </c>
      <c r="B176">
        <v>5.1811210000000001</v>
      </c>
      <c r="C176">
        <v>1.0552870000000001</v>
      </c>
      <c r="D176">
        <v>175</v>
      </c>
      <c r="E176" t="s">
        <v>77</v>
      </c>
    </row>
    <row r="177" spans="1:5">
      <c r="A177">
        <v>1.405027</v>
      </c>
      <c r="B177">
        <v>5.1812469999999999</v>
      </c>
      <c r="C177">
        <v>1.0567029999999999</v>
      </c>
      <c r="D177">
        <v>176</v>
      </c>
      <c r="E177" t="s">
        <v>78</v>
      </c>
    </row>
    <row r="178" spans="1:5">
      <c r="A178">
        <v>1.404917</v>
      </c>
      <c r="B178">
        <v>5.1814790000000004</v>
      </c>
      <c r="C178">
        <v>1.057294</v>
      </c>
      <c r="D178">
        <v>177</v>
      </c>
      <c r="E178" t="s">
        <v>78</v>
      </c>
    </row>
    <row r="179" spans="1:5">
      <c r="A179">
        <v>1.405019</v>
      </c>
      <c r="B179">
        <v>5.1818600000000004</v>
      </c>
      <c r="C179">
        <v>1.0574730000000001</v>
      </c>
      <c r="D179">
        <v>178</v>
      </c>
      <c r="E179" t="s">
        <v>79</v>
      </c>
    </row>
    <row r="180" spans="1:5">
      <c r="A180">
        <v>1.4054899999999999</v>
      </c>
      <c r="B180">
        <v>5.1823269999999999</v>
      </c>
      <c r="C180">
        <v>1.057542</v>
      </c>
      <c r="D180">
        <v>179</v>
      </c>
      <c r="E180" t="s">
        <v>79</v>
      </c>
    </row>
    <row r="181" spans="1:5">
      <c r="A181">
        <v>1.4063680000000001</v>
      </c>
      <c r="B181">
        <v>5.1828589999999997</v>
      </c>
      <c r="C181">
        <v>1.0578590000000001</v>
      </c>
      <c r="D181">
        <v>180</v>
      </c>
      <c r="E181" t="s">
        <v>79</v>
      </c>
    </row>
    <row r="182" spans="1:5">
      <c r="A182">
        <v>1.407589</v>
      </c>
      <c r="B182">
        <v>5.1834090000000002</v>
      </c>
      <c r="C182">
        <v>1.058619</v>
      </c>
      <c r="D182">
        <v>181</v>
      </c>
      <c r="E182" t="s">
        <v>80</v>
      </c>
    </row>
    <row r="183" spans="1:5">
      <c r="A183">
        <v>1.409138</v>
      </c>
      <c r="B183">
        <v>5.1839829999999996</v>
      </c>
      <c r="C183">
        <v>1.0597160000000001</v>
      </c>
      <c r="D183">
        <v>182</v>
      </c>
      <c r="E183" t="s">
        <v>80</v>
      </c>
    </row>
    <row r="184" spans="1:5">
      <c r="A184">
        <v>1.4109590000000001</v>
      </c>
      <c r="B184">
        <v>5.1845400000000001</v>
      </c>
      <c r="C184">
        <v>1.0610889999999999</v>
      </c>
      <c r="D184">
        <v>183</v>
      </c>
      <c r="E184" t="s">
        <v>81</v>
      </c>
    </row>
    <row r="185" spans="1:5">
      <c r="A185">
        <v>1.4129370000000001</v>
      </c>
      <c r="B185">
        <v>5.1850529999999999</v>
      </c>
      <c r="C185">
        <v>1.0627329999999999</v>
      </c>
      <c r="D185">
        <v>184</v>
      </c>
      <c r="E185" t="s">
        <v>81</v>
      </c>
    </row>
    <row r="186" spans="1:5">
      <c r="A186">
        <v>1.414906</v>
      </c>
      <c r="B186">
        <v>5.1855229999999999</v>
      </c>
      <c r="C186">
        <v>1.0646990000000001</v>
      </c>
      <c r="D186">
        <v>185</v>
      </c>
      <c r="E186" t="s">
        <v>81</v>
      </c>
    </row>
    <row r="187" spans="1:5">
      <c r="A187">
        <v>1.4168000000000001</v>
      </c>
      <c r="B187">
        <v>5.1859590000000004</v>
      </c>
      <c r="C187">
        <v>1.0670679999999999</v>
      </c>
      <c r="D187">
        <v>186</v>
      </c>
      <c r="E187" t="s">
        <v>82</v>
      </c>
    </row>
    <row r="188" spans="1:5">
      <c r="A188">
        <v>1.418496</v>
      </c>
      <c r="B188">
        <v>5.1863510000000002</v>
      </c>
      <c r="C188">
        <v>1.069725</v>
      </c>
      <c r="D188">
        <v>187</v>
      </c>
      <c r="E188" t="s">
        <v>82</v>
      </c>
    </row>
    <row r="189" spans="1:5">
      <c r="A189">
        <v>1.420013</v>
      </c>
      <c r="B189">
        <v>5.186655</v>
      </c>
      <c r="C189">
        <v>1.0721620000000001</v>
      </c>
      <c r="D189">
        <v>188</v>
      </c>
      <c r="E189" t="s">
        <v>83</v>
      </c>
    </row>
    <row r="190" spans="1:5">
      <c r="A190">
        <v>1.421216</v>
      </c>
      <c r="B190">
        <v>5.1868730000000003</v>
      </c>
      <c r="C190">
        <v>1.0741419999999999</v>
      </c>
      <c r="D190">
        <v>189</v>
      </c>
      <c r="E190" t="s">
        <v>83</v>
      </c>
    </row>
    <row r="191" spans="1:5">
      <c r="A191">
        <v>1.422077</v>
      </c>
      <c r="B191">
        <v>5.186985</v>
      </c>
      <c r="C191">
        <v>1.075515</v>
      </c>
      <c r="D191">
        <v>190</v>
      </c>
      <c r="E191" t="s">
        <v>83</v>
      </c>
    </row>
    <row r="192" spans="1:5">
      <c r="A192">
        <v>1.422706</v>
      </c>
      <c r="B192">
        <v>5.1869839999999998</v>
      </c>
      <c r="C192">
        <v>1.076146</v>
      </c>
      <c r="D192">
        <v>191</v>
      </c>
      <c r="E192" t="s">
        <v>84</v>
      </c>
    </row>
    <row r="193" spans="1:5">
      <c r="A193">
        <v>1.4231780000000001</v>
      </c>
      <c r="B193">
        <v>5.186896</v>
      </c>
      <c r="C193">
        <v>1.076203</v>
      </c>
      <c r="D193">
        <v>192</v>
      </c>
      <c r="E193" t="s">
        <v>84</v>
      </c>
    </row>
    <row r="194" spans="1:5">
      <c r="A194">
        <v>1.4235709999999999</v>
      </c>
      <c r="B194">
        <v>5.1866909999999997</v>
      </c>
      <c r="C194">
        <v>1.0756760000000001</v>
      </c>
      <c r="D194">
        <v>193</v>
      </c>
      <c r="E194" t="s">
        <v>85</v>
      </c>
    </row>
    <row r="195" spans="1:5">
      <c r="A195">
        <v>1.4238980000000001</v>
      </c>
      <c r="B195">
        <v>5.1864140000000001</v>
      </c>
      <c r="C195">
        <v>1.0743240000000001</v>
      </c>
      <c r="D195">
        <v>194</v>
      </c>
      <c r="E195" t="s">
        <v>85</v>
      </c>
    </row>
    <row r="196" spans="1:5">
      <c r="A196">
        <v>1.424272</v>
      </c>
      <c r="B196">
        <v>5.1860609999999996</v>
      </c>
      <c r="C196">
        <v>1.072092</v>
      </c>
      <c r="D196">
        <v>195</v>
      </c>
      <c r="E196" t="s">
        <v>86</v>
      </c>
    </row>
    <row r="197" spans="1:5">
      <c r="A197">
        <v>1.424679</v>
      </c>
      <c r="B197">
        <v>5.1856629999999999</v>
      </c>
      <c r="C197">
        <v>1.0689470000000001</v>
      </c>
      <c r="D197">
        <v>196</v>
      </c>
      <c r="E197" t="s">
        <v>86</v>
      </c>
    </row>
    <row r="198" spans="1:5">
      <c r="A198">
        <v>1.425122</v>
      </c>
      <c r="B198">
        <v>5.1852320000000001</v>
      </c>
      <c r="C198">
        <v>1.065075</v>
      </c>
      <c r="D198">
        <v>197</v>
      </c>
      <c r="E198" t="s">
        <v>87</v>
      </c>
    </row>
    <row r="199" spans="1:5">
      <c r="A199">
        <v>1.425524</v>
      </c>
      <c r="B199">
        <v>5.1848429999999999</v>
      </c>
      <c r="C199">
        <v>1.060548</v>
      </c>
      <c r="D199">
        <v>198</v>
      </c>
      <c r="E199" t="s">
        <v>87</v>
      </c>
    </row>
    <row r="200" spans="1:5">
      <c r="A200">
        <v>1.4258599999999999</v>
      </c>
      <c r="B200">
        <v>5.1844799999999998</v>
      </c>
      <c r="C200">
        <v>1.05552</v>
      </c>
      <c r="D200">
        <v>199</v>
      </c>
      <c r="E200" t="s">
        <v>88</v>
      </c>
    </row>
    <row r="201" spans="1:5">
      <c r="A201">
        <v>1.426104</v>
      </c>
      <c r="B201">
        <v>5.1841119999999998</v>
      </c>
      <c r="C201">
        <v>1.0501549999999999</v>
      </c>
      <c r="D201">
        <v>200</v>
      </c>
      <c r="E201" t="s">
        <v>88</v>
      </c>
    </row>
    <row r="202" spans="1:5">
      <c r="A202">
        <v>1.4262379999999999</v>
      </c>
      <c r="B202">
        <v>5.1837229999999996</v>
      </c>
      <c r="C202">
        <v>1.0448519999999999</v>
      </c>
      <c r="D202">
        <v>201</v>
      </c>
      <c r="E202" t="s">
        <v>88</v>
      </c>
    </row>
    <row r="203" spans="1:5">
      <c r="A203">
        <v>1.4261900000000001</v>
      </c>
      <c r="B203">
        <v>5.1832549999999999</v>
      </c>
      <c r="C203">
        <v>1.039606</v>
      </c>
      <c r="D203">
        <v>202</v>
      </c>
      <c r="E203" t="s">
        <v>89</v>
      </c>
    </row>
    <row r="204" spans="1:5">
      <c r="A204">
        <v>1.4258519999999999</v>
      </c>
      <c r="B204">
        <v>5.1827719999999999</v>
      </c>
      <c r="C204">
        <v>1.034518</v>
      </c>
      <c r="D204">
        <v>203</v>
      </c>
      <c r="E204" t="s">
        <v>89</v>
      </c>
    </row>
    <row r="205" spans="1:5">
      <c r="A205">
        <v>1.4252210000000001</v>
      </c>
      <c r="B205">
        <v>5.1822710000000001</v>
      </c>
      <c r="C205">
        <v>1.0298039999999999</v>
      </c>
      <c r="D205">
        <v>204</v>
      </c>
      <c r="E205" t="s">
        <v>90</v>
      </c>
    </row>
    <row r="206" spans="1:5">
      <c r="A206">
        <v>1.4244330000000001</v>
      </c>
      <c r="B206">
        <v>5.1817349999999998</v>
      </c>
      <c r="C206">
        <v>1.0256400000000001</v>
      </c>
      <c r="D206">
        <v>205</v>
      </c>
      <c r="E206" t="s">
        <v>90</v>
      </c>
    </row>
    <row r="207" spans="1:5">
      <c r="A207">
        <v>1.4235</v>
      </c>
      <c r="B207">
        <v>5.1811280000000002</v>
      </c>
      <c r="C207">
        <v>1.0221990000000001</v>
      </c>
      <c r="D207">
        <v>206</v>
      </c>
      <c r="E207" t="s">
        <v>90</v>
      </c>
    </row>
    <row r="208" spans="1:5">
      <c r="A208">
        <v>1.422555</v>
      </c>
      <c r="B208">
        <v>5.1804740000000002</v>
      </c>
      <c r="C208">
        <v>1.0195959999999999</v>
      </c>
      <c r="D208">
        <v>207</v>
      </c>
      <c r="E208" t="s">
        <v>91</v>
      </c>
    </row>
    <row r="209" spans="1:5">
      <c r="A209">
        <v>1.421594</v>
      </c>
      <c r="B209">
        <v>5.1797620000000002</v>
      </c>
      <c r="C209">
        <v>1.0177860000000001</v>
      </c>
      <c r="D209">
        <v>208</v>
      </c>
      <c r="E209" t="s">
        <v>91</v>
      </c>
    </row>
    <row r="210" spans="1:5">
      <c r="A210">
        <v>1.420582</v>
      </c>
      <c r="B210">
        <v>5.1790529999999997</v>
      </c>
      <c r="C210">
        <v>1.0164770000000001</v>
      </c>
      <c r="D210">
        <v>209</v>
      </c>
      <c r="E210" t="s">
        <v>92</v>
      </c>
    </row>
    <row r="211" spans="1:5">
      <c r="A211">
        <v>1.4194850000000001</v>
      </c>
      <c r="B211">
        <v>5.1783729999999997</v>
      </c>
      <c r="C211">
        <v>1.015344</v>
      </c>
      <c r="D211">
        <v>210</v>
      </c>
      <c r="E211" t="s">
        <v>92</v>
      </c>
    </row>
    <row r="212" spans="1:5">
      <c r="A212">
        <v>1.418288</v>
      </c>
      <c r="B212">
        <v>5.1777559999999996</v>
      </c>
      <c r="C212">
        <v>1.0141500000000001</v>
      </c>
      <c r="D212">
        <v>211</v>
      </c>
      <c r="E212" t="s">
        <v>93</v>
      </c>
    </row>
    <row r="213" spans="1:5">
      <c r="A213">
        <v>1.4170149999999999</v>
      </c>
      <c r="B213">
        <v>5.177244</v>
      </c>
      <c r="C213">
        <v>1.0128569999999999</v>
      </c>
      <c r="D213">
        <v>212</v>
      </c>
      <c r="E213" t="s">
        <v>93</v>
      </c>
    </row>
    <row r="214" spans="1:5">
      <c r="A214">
        <v>1.415629</v>
      </c>
      <c r="B214">
        <v>5.1769069999999999</v>
      </c>
      <c r="C214">
        <v>1.0113479999999999</v>
      </c>
      <c r="D214">
        <v>213</v>
      </c>
      <c r="E214" t="s">
        <v>93</v>
      </c>
    </row>
    <row r="215" spans="1:5">
      <c r="A215">
        <v>1.414547</v>
      </c>
      <c r="B215">
        <v>5.1765829999999999</v>
      </c>
      <c r="C215">
        <v>1.009806</v>
      </c>
      <c r="D215">
        <v>214</v>
      </c>
      <c r="E215" t="s">
        <v>94</v>
      </c>
    </row>
    <row r="216" spans="1:5">
      <c r="A216">
        <v>1.4137580000000001</v>
      </c>
      <c r="B216">
        <v>5.1763139999999996</v>
      </c>
      <c r="C216">
        <v>1.008146</v>
      </c>
      <c r="D216">
        <v>215</v>
      </c>
      <c r="E216" t="s">
        <v>94</v>
      </c>
    </row>
    <row r="217" spans="1:5">
      <c r="A217">
        <v>1.413289</v>
      </c>
      <c r="B217">
        <v>5.1760900000000003</v>
      </c>
      <c r="C217">
        <v>1.0058990000000001</v>
      </c>
      <c r="D217">
        <v>216</v>
      </c>
      <c r="E217" t="s">
        <v>95</v>
      </c>
    </row>
    <row r="218" spans="1:5">
      <c r="A218">
        <v>1.412841</v>
      </c>
      <c r="B218">
        <v>5.1758749999999996</v>
      </c>
      <c r="C218">
        <v>1.0031300000000001</v>
      </c>
      <c r="D218">
        <v>217</v>
      </c>
      <c r="E218" t="s">
        <v>95</v>
      </c>
    </row>
    <row r="219" spans="1:5">
      <c r="A219">
        <v>1.4124190000000001</v>
      </c>
      <c r="B219">
        <v>5.1756399999999996</v>
      </c>
      <c r="C219">
        <v>1.000113</v>
      </c>
      <c r="D219">
        <v>218</v>
      </c>
      <c r="E219" t="s">
        <v>95</v>
      </c>
    </row>
    <row r="220" spans="1:5">
      <c r="A220">
        <v>1.4121159999999999</v>
      </c>
      <c r="B220">
        <v>5.1753650000000002</v>
      </c>
      <c r="C220">
        <v>0.99716499999999997</v>
      </c>
      <c r="D220">
        <v>219</v>
      </c>
      <c r="E220" t="s">
        <v>96</v>
      </c>
    </row>
    <row r="221" spans="1:5">
      <c r="A221">
        <v>1.4119820000000001</v>
      </c>
      <c r="B221">
        <v>5.1750340000000001</v>
      </c>
      <c r="C221">
        <v>0.99418099999999998</v>
      </c>
      <c r="D221">
        <v>220</v>
      </c>
      <c r="E221" t="s">
        <v>96</v>
      </c>
    </row>
    <row r="222" spans="1:5">
      <c r="A222">
        <v>1.4120029999999999</v>
      </c>
      <c r="B222">
        <v>5.174607</v>
      </c>
      <c r="C222">
        <v>0.990842</v>
      </c>
      <c r="D222">
        <v>221</v>
      </c>
      <c r="E222" t="s">
        <v>97</v>
      </c>
    </row>
    <row r="223" spans="1:5">
      <c r="A223">
        <v>1.4121969999999999</v>
      </c>
      <c r="B223">
        <v>5.1741070000000002</v>
      </c>
      <c r="C223">
        <v>0.98713399999999996</v>
      </c>
      <c r="D223">
        <v>222</v>
      </c>
      <c r="E223" t="s">
        <v>97</v>
      </c>
    </row>
    <row r="224" spans="1:5">
      <c r="A224">
        <v>1.412701</v>
      </c>
      <c r="B224">
        <v>5.1734770000000001</v>
      </c>
      <c r="C224">
        <v>0.98342499999999999</v>
      </c>
      <c r="D224">
        <v>223</v>
      </c>
      <c r="E224" t="s">
        <v>97</v>
      </c>
    </row>
    <row r="225" spans="1:5">
      <c r="A225">
        <v>1.413143</v>
      </c>
      <c r="B225">
        <v>5.1728719999999999</v>
      </c>
      <c r="C225">
        <v>0.97986499999999999</v>
      </c>
      <c r="D225">
        <v>224</v>
      </c>
      <c r="E225" t="s">
        <v>98</v>
      </c>
    </row>
    <row r="226" spans="1:5">
      <c r="A226">
        <v>1.413311</v>
      </c>
      <c r="B226">
        <v>5.1722630000000001</v>
      </c>
      <c r="C226">
        <v>0.976885</v>
      </c>
      <c r="D226">
        <v>225</v>
      </c>
      <c r="E226" t="s">
        <v>98</v>
      </c>
    </row>
    <row r="227" spans="1:5">
      <c r="A227">
        <v>1.4132229999999999</v>
      </c>
      <c r="B227">
        <v>5.1716319999999998</v>
      </c>
      <c r="C227">
        <v>0.97459700000000005</v>
      </c>
      <c r="D227">
        <v>226</v>
      </c>
      <c r="E227" t="s">
        <v>99</v>
      </c>
    </row>
    <row r="228" spans="1:5">
      <c r="A228">
        <v>1.4131359999999999</v>
      </c>
      <c r="B228">
        <v>5.1709750000000003</v>
      </c>
      <c r="C228">
        <v>0.97292999999999996</v>
      </c>
      <c r="D228">
        <v>227</v>
      </c>
      <c r="E228" t="s">
        <v>99</v>
      </c>
    </row>
    <row r="229" spans="1:5">
      <c r="A229">
        <v>1.4130769999999999</v>
      </c>
      <c r="B229">
        <v>5.1703099999999997</v>
      </c>
      <c r="C229">
        <v>0.97180100000000003</v>
      </c>
      <c r="D229">
        <v>228</v>
      </c>
      <c r="E229" t="s">
        <v>99</v>
      </c>
    </row>
    <row r="230" spans="1:5">
      <c r="A230">
        <v>1.4130480000000001</v>
      </c>
      <c r="B230">
        <v>5.1696549999999997</v>
      </c>
      <c r="C230">
        <v>0.97082400000000002</v>
      </c>
      <c r="D230">
        <v>229</v>
      </c>
      <c r="E230" t="s">
        <v>100</v>
      </c>
    </row>
    <row r="231" spans="1:5">
      <c r="A231">
        <v>1.41299</v>
      </c>
      <c r="B231">
        <v>5.1690659999999999</v>
      </c>
      <c r="C231">
        <v>0.97007900000000002</v>
      </c>
      <c r="D231">
        <v>230</v>
      </c>
      <c r="E231" t="s">
        <v>100</v>
      </c>
    </row>
    <row r="232" spans="1:5">
      <c r="A232">
        <v>1.412911</v>
      </c>
      <c r="B232">
        <v>5.1685780000000001</v>
      </c>
      <c r="C232">
        <v>0.96973399999999998</v>
      </c>
      <c r="D232">
        <v>231</v>
      </c>
      <c r="E232" t="s">
        <v>101</v>
      </c>
    </row>
    <row r="233" spans="1:5">
      <c r="A233">
        <v>1.412857</v>
      </c>
      <c r="B233">
        <v>5.1681600000000003</v>
      </c>
      <c r="C233">
        <v>0.96991000000000005</v>
      </c>
      <c r="D233">
        <v>232</v>
      </c>
      <c r="E233" t="s">
        <v>101</v>
      </c>
    </row>
    <row r="234" spans="1:5">
      <c r="A234">
        <v>1.412701</v>
      </c>
      <c r="B234">
        <v>5.1677540000000004</v>
      </c>
      <c r="C234">
        <v>0.97046600000000005</v>
      </c>
      <c r="D234">
        <v>233</v>
      </c>
      <c r="E234" t="s">
        <v>102</v>
      </c>
    </row>
    <row r="235" spans="1:5">
      <c r="A235">
        <v>1.4123319999999999</v>
      </c>
      <c r="B235">
        <v>5.1674220000000002</v>
      </c>
      <c r="C235">
        <v>0.97114100000000003</v>
      </c>
      <c r="D235">
        <v>234</v>
      </c>
      <c r="E235" t="s">
        <v>102</v>
      </c>
    </row>
    <row r="236" spans="1:5">
      <c r="A236">
        <v>1.4120079999999999</v>
      </c>
      <c r="B236">
        <v>5.1671189999999996</v>
      </c>
      <c r="C236">
        <v>0.97142600000000001</v>
      </c>
      <c r="D236">
        <v>235</v>
      </c>
      <c r="E236" t="s">
        <v>102</v>
      </c>
    </row>
    <row r="237" spans="1:5">
      <c r="A237">
        <v>1.4118550000000001</v>
      </c>
      <c r="B237">
        <v>5.1668310000000002</v>
      </c>
      <c r="C237">
        <v>0.97166699999999995</v>
      </c>
      <c r="D237">
        <v>236</v>
      </c>
      <c r="E237" t="s">
        <v>103</v>
      </c>
    </row>
    <row r="238" spans="1:5">
      <c r="A238">
        <v>1.411934</v>
      </c>
      <c r="B238">
        <v>5.1665530000000004</v>
      </c>
      <c r="C238">
        <v>0.97158100000000003</v>
      </c>
      <c r="D238">
        <v>237</v>
      </c>
      <c r="E238" t="s">
        <v>103</v>
      </c>
    </row>
    <row r="239" spans="1:5">
      <c r="A239">
        <v>1.412118</v>
      </c>
      <c r="B239">
        <v>5.1662520000000001</v>
      </c>
      <c r="C239">
        <v>0.97109000000000001</v>
      </c>
      <c r="D239">
        <v>238</v>
      </c>
      <c r="E239" t="s">
        <v>104</v>
      </c>
    </row>
    <row r="240" spans="1:5">
      <c r="A240">
        <v>1.4124570000000001</v>
      </c>
      <c r="B240">
        <v>5.1659009999999999</v>
      </c>
      <c r="C240">
        <v>0.97015099999999999</v>
      </c>
      <c r="D240">
        <v>239</v>
      </c>
      <c r="E240" t="s">
        <v>104</v>
      </c>
    </row>
    <row r="241" spans="1:5">
      <c r="A241">
        <v>1.4129769999999999</v>
      </c>
      <c r="B241">
        <v>5.1654629999999999</v>
      </c>
      <c r="C241">
        <v>0.96891000000000005</v>
      </c>
      <c r="D241">
        <v>240</v>
      </c>
      <c r="E241" t="s">
        <v>104</v>
      </c>
    </row>
    <row r="242" spans="1:5">
      <c r="A242">
        <v>1.4136580000000001</v>
      </c>
      <c r="B242">
        <v>5.1649560000000001</v>
      </c>
      <c r="C242">
        <v>0.96770299999999998</v>
      </c>
      <c r="D242">
        <v>241</v>
      </c>
      <c r="E242" t="s">
        <v>105</v>
      </c>
    </row>
    <row r="243" spans="1:5">
      <c r="A243">
        <v>1.4144129999999999</v>
      </c>
      <c r="B243">
        <v>5.164396</v>
      </c>
      <c r="C243">
        <v>0.96635599999999999</v>
      </c>
      <c r="D243">
        <v>242</v>
      </c>
      <c r="E243" t="s">
        <v>105</v>
      </c>
    </row>
    <row r="244" spans="1:5">
      <c r="A244">
        <v>1.4153420000000001</v>
      </c>
      <c r="B244">
        <v>5.1638390000000003</v>
      </c>
      <c r="C244">
        <v>0.96494599999999997</v>
      </c>
      <c r="D244">
        <v>243</v>
      </c>
      <c r="E244" t="s">
        <v>106</v>
      </c>
    </row>
    <row r="245" spans="1:5">
      <c r="A245">
        <v>1.416501</v>
      </c>
      <c r="B245">
        <v>5.1632009999999999</v>
      </c>
      <c r="C245">
        <v>0.96334699999999995</v>
      </c>
      <c r="D245">
        <v>244</v>
      </c>
      <c r="E245" t="s">
        <v>106</v>
      </c>
    </row>
    <row r="246" spans="1:5">
      <c r="A246">
        <v>1.4176530000000001</v>
      </c>
      <c r="B246">
        <v>5.162534</v>
      </c>
      <c r="C246">
        <v>0.96173299999999995</v>
      </c>
      <c r="D246">
        <v>245</v>
      </c>
      <c r="E246" t="s">
        <v>106</v>
      </c>
    </row>
    <row r="247" spans="1:5">
      <c r="A247">
        <v>1.4185810000000001</v>
      </c>
      <c r="B247">
        <v>5.1618339999999998</v>
      </c>
      <c r="C247">
        <v>0.96026</v>
      </c>
      <c r="D247">
        <v>246</v>
      </c>
      <c r="E247" t="s">
        <v>107</v>
      </c>
    </row>
    <row r="248" spans="1:5">
      <c r="A248">
        <v>1.419135</v>
      </c>
      <c r="B248">
        <v>5.1611710000000004</v>
      </c>
      <c r="C248">
        <v>0.95921100000000004</v>
      </c>
      <c r="D248">
        <v>247</v>
      </c>
      <c r="E248" t="s">
        <v>107</v>
      </c>
    </row>
    <row r="249" spans="1:5">
      <c r="A249">
        <v>1.419394</v>
      </c>
      <c r="B249">
        <v>5.1606649999999998</v>
      </c>
      <c r="C249">
        <v>0.95881300000000003</v>
      </c>
      <c r="D249">
        <v>248</v>
      </c>
      <c r="E249" t="s">
        <v>108</v>
      </c>
    </row>
    <row r="250" spans="1:5">
      <c r="A250">
        <v>1.4192830000000001</v>
      </c>
      <c r="B250">
        <v>5.1603870000000001</v>
      </c>
      <c r="C250">
        <v>0.95942499999999997</v>
      </c>
      <c r="D250">
        <v>249</v>
      </c>
      <c r="E250" t="s">
        <v>108</v>
      </c>
    </row>
    <row r="251" spans="1:5">
      <c r="A251">
        <v>1.4188769999999999</v>
      </c>
      <c r="B251">
        <v>5.1602769999999998</v>
      </c>
      <c r="C251">
        <v>0.96115099999999998</v>
      </c>
      <c r="D251">
        <v>250</v>
      </c>
      <c r="E251" t="s">
        <v>108</v>
      </c>
    </row>
    <row r="252" spans="1:5">
      <c r="A252">
        <v>1.418255</v>
      </c>
      <c r="B252">
        <v>5.1603139999999996</v>
      </c>
      <c r="C252">
        <v>0.96381300000000003</v>
      </c>
      <c r="D252">
        <v>251</v>
      </c>
      <c r="E252" t="s">
        <v>109</v>
      </c>
    </row>
    <row r="253" spans="1:5">
      <c r="A253">
        <v>1.417481</v>
      </c>
      <c r="B253">
        <v>5.1604279999999996</v>
      </c>
      <c r="C253">
        <v>0.96737799999999996</v>
      </c>
      <c r="D253">
        <v>252</v>
      </c>
      <c r="E253" t="s">
        <v>109</v>
      </c>
    </row>
    <row r="254" spans="1:5">
      <c r="A254">
        <v>1.416582</v>
      </c>
      <c r="B254">
        <v>5.1605850000000002</v>
      </c>
      <c r="C254">
        <v>0.97164600000000001</v>
      </c>
      <c r="D254">
        <v>253</v>
      </c>
      <c r="E254" t="s">
        <v>110</v>
      </c>
    </row>
    <row r="255" spans="1:5">
      <c r="A255">
        <v>1.415608</v>
      </c>
      <c r="B255">
        <v>5.1607729999999998</v>
      </c>
      <c r="C255">
        <v>0.97672599999999998</v>
      </c>
      <c r="D255">
        <v>254</v>
      </c>
      <c r="E255" t="s">
        <v>110</v>
      </c>
    </row>
    <row r="256" spans="1:5">
      <c r="A256">
        <v>1.414579</v>
      </c>
      <c r="B256">
        <v>5.1609819999999997</v>
      </c>
      <c r="C256">
        <v>0.98243400000000003</v>
      </c>
      <c r="D256">
        <v>255</v>
      </c>
      <c r="E256" t="s">
        <v>111</v>
      </c>
    </row>
    <row r="257" spans="1:5">
      <c r="A257">
        <v>1.4135709999999999</v>
      </c>
      <c r="B257">
        <v>5.16127</v>
      </c>
      <c r="C257">
        <v>0.98875999999999997</v>
      </c>
      <c r="D257">
        <v>256</v>
      </c>
      <c r="E257" t="s">
        <v>111</v>
      </c>
    </row>
    <row r="258" spans="1:5">
      <c r="A258">
        <v>1.4126540000000001</v>
      </c>
      <c r="B258">
        <v>5.1615529999999996</v>
      </c>
      <c r="C258">
        <v>0.99578199999999994</v>
      </c>
      <c r="D258">
        <v>257</v>
      </c>
      <c r="E258" t="s">
        <v>112</v>
      </c>
    </row>
    <row r="259" spans="1:5">
      <c r="A259">
        <v>1.4119109999999999</v>
      </c>
      <c r="B259">
        <v>5.1617300000000004</v>
      </c>
      <c r="C259">
        <v>1.0033589999999999</v>
      </c>
      <c r="D259">
        <v>258</v>
      </c>
      <c r="E259" t="s">
        <v>112</v>
      </c>
    </row>
    <row r="260" spans="1:5">
      <c r="A260">
        <v>1.4113629999999999</v>
      </c>
      <c r="B260">
        <v>5.1617839999999999</v>
      </c>
      <c r="C260">
        <v>1.0112840000000001</v>
      </c>
      <c r="D260">
        <v>259</v>
      </c>
      <c r="E260" t="s">
        <v>112</v>
      </c>
    </row>
    <row r="261" spans="1:5">
      <c r="A261">
        <v>1.4109179999999999</v>
      </c>
      <c r="B261">
        <v>5.1618389999999996</v>
      </c>
      <c r="C261">
        <v>1.019309</v>
      </c>
      <c r="D261">
        <v>260</v>
      </c>
      <c r="E261" t="s">
        <v>113</v>
      </c>
    </row>
    <row r="262" spans="1:5">
      <c r="A262">
        <v>1.4105019999999999</v>
      </c>
      <c r="B262">
        <v>5.1619469999999996</v>
      </c>
      <c r="C262">
        <v>1.0272790000000001</v>
      </c>
      <c r="D262">
        <v>261</v>
      </c>
      <c r="E262" t="s">
        <v>113</v>
      </c>
    </row>
    <row r="263" spans="1:5">
      <c r="A263">
        <v>1.410085</v>
      </c>
      <c r="B263">
        <v>5.162083</v>
      </c>
      <c r="C263">
        <v>1.035409</v>
      </c>
      <c r="D263">
        <v>262</v>
      </c>
      <c r="E263" t="s">
        <v>114</v>
      </c>
    </row>
    <row r="264" spans="1:5">
      <c r="A264">
        <v>1.409632</v>
      </c>
      <c r="B264">
        <v>5.162191</v>
      </c>
      <c r="C264">
        <v>1.0440590000000001</v>
      </c>
      <c r="D264">
        <v>263</v>
      </c>
      <c r="E264" t="s">
        <v>114</v>
      </c>
    </row>
    <row r="265" spans="1:5">
      <c r="A265">
        <v>1.4091290000000001</v>
      </c>
      <c r="B265">
        <v>5.1622979999999998</v>
      </c>
      <c r="C265">
        <v>1.053288</v>
      </c>
      <c r="D265">
        <v>264</v>
      </c>
      <c r="E265" t="s">
        <v>115</v>
      </c>
    </row>
    <row r="266" spans="1:5">
      <c r="A266">
        <v>1.4085639999999999</v>
      </c>
      <c r="B266">
        <v>5.1624369999999997</v>
      </c>
      <c r="C266">
        <v>1.0629550000000001</v>
      </c>
      <c r="D266">
        <v>265</v>
      </c>
      <c r="E266" t="s">
        <v>115</v>
      </c>
    </row>
    <row r="267" spans="1:5">
      <c r="A267">
        <v>1.4079539999999999</v>
      </c>
      <c r="B267">
        <v>5.1625750000000004</v>
      </c>
      <c r="C267">
        <v>1.07263</v>
      </c>
      <c r="D267">
        <v>266</v>
      </c>
      <c r="E267" t="s">
        <v>116</v>
      </c>
    </row>
    <row r="268" spans="1:5">
      <c r="A268">
        <v>1.4072819999999999</v>
      </c>
      <c r="B268">
        <v>5.1627369999999999</v>
      </c>
      <c r="C268">
        <v>1.081663</v>
      </c>
      <c r="D268">
        <v>267</v>
      </c>
      <c r="E268" t="s">
        <v>116</v>
      </c>
    </row>
    <row r="269" spans="1:5">
      <c r="A269">
        <v>1.4065639999999999</v>
      </c>
      <c r="B269">
        <v>5.1629120000000004</v>
      </c>
      <c r="C269">
        <v>1.090266</v>
      </c>
      <c r="D269">
        <v>268</v>
      </c>
      <c r="E269" t="s">
        <v>116</v>
      </c>
    </row>
    <row r="270" spans="1:5">
      <c r="A270">
        <v>1.4058330000000001</v>
      </c>
      <c r="B270">
        <v>5.162973</v>
      </c>
      <c r="C270">
        <v>1.0990279999999999</v>
      </c>
      <c r="D270">
        <v>269</v>
      </c>
      <c r="E270" t="s">
        <v>117</v>
      </c>
    </row>
    <row r="271" spans="1:5">
      <c r="A271">
        <v>1.4051910000000001</v>
      </c>
      <c r="B271">
        <v>5.1628379999999998</v>
      </c>
      <c r="C271">
        <v>1.108371</v>
      </c>
      <c r="D271">
        <v>270</v>
      </c>
      <c r="E271" t="s">
        <v>117</v>
      </c>
    </row>
    <row r="272" spans="1:5">
      <c r="A272">
        <v>1.4045829999999999</v>
      </c>
      <c r="B272">
        <v>5.1624860000000004</v>
      </c>
      <c r="C272">
        <v>1.1177170000000001</v>
      </c>
      <c r="D272">
        <v>271</v>
      </c>
      <c r="E272" t="s">
        <v>118</v>
      </c>
    </row>
    <row r="273" spans="1:5">
      <c r="A273">
        <v>1.4039090000000001</v>
      </c>
      <c r="B273">
        <v>5.1620340000000002</v>
      </c>
      <c r="C273">
        <v>1.1264000000000001</v>
      </c>
      <c r="D273">
        <v>272</v>
      </c>
      <c r="E273" t="s">
        <v>118</v>
      </c>
    </row>
    <row r="274" spans="1:5">
      <c r="A274">
        <v>1.403111</v>
      </c>
      <c r="B274">
        <v>5.1616039999999996</v>
      </c>
      <c r="C274">
        <v>1.1334660000000001</v>
      </c>
      <c r="D274">
        <v>273</v>
      </c>
      <c r="E274" t="s">
        <v>119</v>
      </c>
    </row>
    <row r="275" spans="1:5">
      <c r="A275">
        <v>1.4022699999999999</v>
      </c>
      <c r="B275">
        <v>5.1612369999999999</v>
      </c>
      <c r="C275">
        <v>1.1383160000000001</v>
      </c>
      <c r="D275">
        <v>274</v>
      </c>
      <c r="E275" t="s">
        <v>119</v>
      </c>
    </row>
    <row r="276" spans="1:5">
      <c r="A276">
        <v>1.401373</v>
      </c>
      <c r="B276">
        <v>5.160952</v>
      </c>
      <c r="C276">
        <v>1.1410210000000001</v>
      </c>
      <c r="D276">
        <v>275</v>
      </c>
      <c r="E276" t="s">
        <v>120</v>
      </c>
    </row>
    <row r="277" spans="1:5">
      <c r="A277">
        <v>1.400387</v>
      </c>
      <c r="B277">
        <v>5.1607690000000002</v>
      </c>
      <c r="C277">
        <v>1.1417440000000001</v>
      </c>
      <c r="D277">
        <v>276</v>
      </c>
      <c r="E277" t="s">
        <v>120</v>
      </c>
    </row>
    <row r="278" spans="1:5">
      <c r="A278">
        <v>1.39943</v>
      </c>
      <c r="B278">
        <v>5.1606829999999997</v>
      </c>
      <c r="C278">
        <v>1.141472</v>
      </c>
      <c r="D278">
        <v>277</v>
      </c>
      <c r="E278" t="s">
        <v>120</v>
      </c>
    </row>
    <row r="279" spans="1:5">
      <c r="A279">
        <v>1.398509</v>
      </c>
      <c r="B279">
        <v>5.1606620000000003</v>
      </c>
      <c r="C279">
        <v>1.1401539999999999</v>
      </c>
      <c r="D279">
        <v>278</v>
      </c>
      <c r="E279" t="s">
        <v>121</v>
      </c>
    </row>
    <row r="280" spans="1:5">
      <c r="A280">
        <v>1.397626</v>
      </c>
      <c r="B280">
        <v>5.1607279999999998</v>
      </c>
      <c r="C280">
        <v>1.13741</v>
      </c>
      <c r="D280">
        <v>279</v>
      </c>
      <c r="E280" t="s">
        <v>122</v>
      </c>
    </row>
    <row r="281" spans="1:5">
      <c r="A281">
        <v>1.3967419999999999</v>
      </c>
      <c r="B281">
        <v>5.1609340000000001</v>
      </c>
      <c r="C281">
        <v>1.13279</v>
      </c>
      <c r="D281">
        <v>280</v>
      </c>
      <c r="E281" t="s">
        <v>122</v>
      </c>
    </row>
    <row r="282" spans="1:5">
      <c r="A282">
        <v>1.395937</v>
      </c>
      <c r="B282">
        <v>5.1612530000000003</v>
      </c>
      <c r="C282">
        <v>1.1268309999999999</v>
      </c>
      <c r="D282">
        <v>281</v>
      </c>
      <c r="E282" t="s">
        <v>122</v>
      </c>
    </row>
    <row r="283" spans="1:5">
      <c r="A283">
        <v>1.3952990000000001</v>
      </c>
      <c r="B283">
        <v>5.161651</v>
      </c>
      <c r="C283">
        <v>1.1199619999999999</v>
      </c>
      <c r="D283">
        <v>282</v>
      </c>
      <c r="E283" t="s">
        <v>122</v>
      </c>
    </row>
    <row r="284" spans="1:5">
      <c r="A284">
        <v>1.3948929999999999</v>
      </c>
      <c r="B284">
        <v>5.1620749999999997</v>
      </c>
      <c r="C284">
        <v>1.1131819999999999</v>
      </c>
      <c r="D284">
        <v>283</v>
      </c>
      <c r="E284" t="s">
        <v>123</v>
      </c>
    </row>
    <row r="285" spans="1:5">
      <c r="A285">
        <v>1.394674</v>
      </c>
      <c r="B285">
        <v>5.1624809999999997</v>
      </c>
      <c r="C285">
        <v>1.1074349999999999</v>
      </c>
      <c r="D285">
        <v>284</v>
      </c>
      <c r="E285" t="s">
        <v>123</v>
      </c>
    </row>
    <row r="286" spans="1:5">
      <c r="A286">
        <v>1.394719</v>
      </c>
      <c r="B286">
        <v>5.162833</v>
      </c>
      <c r="C286">
        <v>1.102913</v>
      </c>
      <c r="D286">
        <v>285</v>
      </c>
      <c r="E286" t="s">
        <v>124</v>
      </c>
    </row>
    <row r="287" spans="1:5">
      <c r="A287">
        <v>1.3949849999999999</v>
      </c>
      <c r="B287">
        <v>5.1631159999999996</v>
      </c>
      <c r="C287">
        <v>1.0997159999999999</v>
      </c>
      <c r="D287">
        <v>286</v>
      </c>
      <c r="E287" t="s">
        <v>124</v>
      </c>
    </row>
    <row r="288" spans="1:5">
      <c r="A288">
        <v>1.3953260000000001</v>
      </c>
      <c r="B288">
        <v>5.1633120000000003</v>
      </c>
      <c r="C288">
        <v>1.09717</v>
      </c>
      <c r="D288">
        <v>287</v>
      </c>
      <c r="E288" t="s">
        <v>125</v>
      </c>
    </row>
    <row r="289" spans="1:5">
      <c r="A289">
        <v>1.3957949999999999</v>
      </c>
      <c r="B289">
        <v>5.1634719999999996</v>
      </c>
      <c r="C289">
        <v>1.0950759999999999</v>
      </c>
      <c r="D289">
        <v>288</v>
      </c>
      <c r="E289" t="s">
        <v>125</v>
      </c>
    </row>
    <row r="290" spans="1:5">
      <c r="A290">
        <v>1.3963950000000001</v>
      </c>
      <c r="B290">
        <v>5.1636389999999999</v>
      </c>
      <c r="C290">
        <v>1.093027</v>
      </c>
      <c r="D290">
        <v>289</v>
      </c>
      <c r="E290" t="s">
        <v>126</v>
      </c>
    </row>
    <row r="291" spans="1:5">
      <c r="A291">
        <v>1.397138</v>
      </c>
      <c r="B291">
        <v>5.1637940000000002</v>
      </c>
      <c r="C291">
        <v>1.090957</v>
      </c>
      <c r="D291">
        <v>290</v>
      </c>
      <c r="E291" t="s">
        <v>126</v>
      </c>
    </row>
    <row r="292" spans="1:5">
      <c r="A292">
        <v>1.3979820000000001</v>
      </c>
      <c r="B292">
        <v>5.1639419999999996</v>
      </c>
      <c r="C292">
        <v>1.0889990000000001</v>
      </c>
      <c r="D292">
        <v>291</v>
      </c>
      <c r="E292" t="s">
        <v>126</v>
      </c>
    </row>
    <row r="293" spans="1:5">
      <c r="A293">
        <v>1.3988160000000001</v>
      </c>
      <c r="B293">
        <v>5.164091</v>
      </c>
      <c r="C293">
        <v>1.087194</v>
      </c>
      <c r="D293">
        <v>292</v>
      </c>
      <c r="E293" t="s">
        <v>127</v>
      </c>
    </row>
    <row r="294" spans="1:5">
      <c r="A294">
        <v>1.399608</v>
      </c>
      <c r="B294">
        <v>5.1642340000000004</v>
      </c>
      <c r="C294">
        <v>1.085008</v>
      </c>
      <c r="D294">
        <v>293</v>
      </c>
      <c r="E294" t="s">
        <v>127</v>
      </c>
    </row>
    <row r="295" spans="1:5">
      <c r="A295">
        <v>1.400282</v>
      </c>
      <c r="B295">
        <v>5.1643819999999998</v>
      </c>
      <c r="C295">
        <v>1.082017</v>
      </c>
      <c r="D295">
        <v>294</v>
      </c>
      <c r="E295" t="s">
        <v>128</v>
      </c>
    </row>
    <row r="296" spans="1:5">
      <c r="A296">
        <v>1.400765</v>
      </c>
      <c r="B296">
        <v>5.1645339999999997</v>
      </c>
      <c r="C296">
        <v>1.0781559999999999</v>
      </c>
      <c r="D296">
        <v>295</v>
      </c>
      <c r="E296" t="s">
        <v>128</v>
      </c>
    </row>
    <row r="297" spans="1:5">
      <c r="A297">
        <v>1.4011279999999999</v>
      </c>
      <c r="B297">
        <v>5.1646650000000003</v>
      </c>
      <c r="C297">
        <v>1.0732539999999999</v>
      </c>
      <c r="D297">
        <v>296</v>
      </c>
      <c r="E297" t="s">
        <v>129</v>
      </c>
    </row>
    <row r="298" spans="1:5">
      <c r="A298">
        <v>1.4014249999999999</v>
      </c>
      <c r="B298">
        <v>5.1647740000000004</v>
      </c>
      <c r="C298">
        <v>1.0674980000000001</v>
      </c>
      <c r="D298">
        <v>297</v>
      </c>
      <c r="E298" t="s">
        <v>129</v>
      </c>
    </row>
    <row r="299" spans="1:5">
      <c r="A299">
        <v>1.401546</v>
      </c>
      <c r="B299">
        <v>5.1648639999999997</v>
      </c>
      <c r="C299">
        <v>1.0609519999999999</v>
      </c>
      <c r="D299">
        <v>298</v>
      </c>
      <c r="E299" t="s">
        <v>130</v>
      </c>
    </row>
    <row r="300" spans="1:5">
      <c r="A300">
        <v>1.4014610000000001</v>
      </c>
      <c r="B300">
        <v>5.1649500000000002</v>
      </c>
      <c r="C300">
        <v>1.0540480000000001</v>
      </c>
      <c r="D300">
        <v>299</v>
      </c>
      <c r="E300" t="s">
        <v>130</v>
      </c>
    </row>
    <row r="301" spans="1:5">
      <c r="A301">
        <v>1.4011359999999999</v>
      </c>
      <c r="B301">
        <v>5.1650489999999998</v>
      </c>
      <c r="C301">
        <v>1.047099</v>
      </c>
      <c r="D301">
        <v>300</v>
      </c>
      <c r="E301" t="s">
        <v>130</v>
      </c>
    </row>
    <row r="302" spans="1:5">
      <c r="A302">
        <v>1.4006369999999999</v>
      </c>
      <c r="B302">
        <v>5.1651220000000002</v>
      </c>
      <c r="C302">
        <v>1.039879</v>
      </c>
      <c r="D302">
        <v>301</v>
      </c>
      <c r="E302" t="s">
        <v>131</v>
      </c>
    </row>
    <row r="303" spans="1:5">
      <c r="A303">
        <v>1.400099</v>
      </c>
      <c r="B303">
        <v>5.165152</v>
      </c>
      <c r="C303">
        <v>1.0322640000000001</v>
      </c>
      <c r="D303">
        <v>302</v>
      </c>
      <c r="E303" t="s">
        <v>131</v>
      </c>
    </row>
    <row r="304" spans="1:5">
      <c r="A304">
        <v>1.399562</v>
      </c>
      <c r="B304">
        <v>5.1651230000000004</v>
      </c>
      <c r="C304">
        <v>1.0242599999999999</v>
      </c>
      <c r="D304">
        <v>303</v>
      </c>
      <c r="E304" t="s">
        <v>132</v>
      </c>
    </row>
    <row r="305" spans="1:5">
      <c r="A305">
        <v>1.399079</v>
      </c>
      <c r="B305">
        <v>5.1650320000000001</v>
      </c>
      <c r="C305">
        <v>1.0156160000000001</v>
      </c>
      <c r="D305">
        <v>304</v>
      </c>
      <c r="E305" t="s">
        <v>132</v>
      </c>
    </row>
    <row r="306" spans="1:5">
      <c r="A306">
        <v>1.398703</v>
      </c>
      <c r="B306">
        <v>5.1648839999999998</v>
      </c>
      <c r="C306">
        <v>1.006221</v>
      </c>
      <c r="D306">
        <v>305</v>
      </c>
      <c r="E306" t="s">
        <v>132</v>
      </c>
    </row>
    <row r="307" spans="1:5">
      <c r="A307">
        <v>1.398493</v>
      </c>
      <c r="B307">
        <v>5.1647259999999999</v>
      </c>
      <c r="C307">
        <v>0.99643099999999996</v>
      </c>
      <c r="D307">
        <v>306</v>
      </c>
      <c r="E307" t="s">
        <v>133</v>
      </c>
    </row>
    <row r="308" spans="1:5">
      <c r="A308">
        <v>1.398353</v>
      </c>
      <c r="B308">
        <v>5.164612</v>
      </c>
      <c r="C308">
        <v>0.98644500000000002</v>
      </c>
      <c r="D308">
        <v>307</v>
      </c>
      <c r="E308" t="s">
        <v>133</v>
      </c>
    </row>
    <row r="309" spans="1:5">
      <c r="A309">
        <v>1.398193</v>
      </c>
      <c r="B309">
        <v>5.1645539999999999</v>
      </c>
      <c r="C309">
        <v>0.97609800000000002</v>
      </c>
      <c r="D309">
        <v>308</v>
      </c>
      <c r="E309" t="s">
        <v>134</v>
      </c>
    </row>
    <row r="310" spans="1:5">
      <c r="A310">
        <v>1.398007</v>
      </c>
      <c r="B310">
        <v>5.1645130000000004</v>
      </c>
      <c r="C310">
        <v>0.965584</v>
      </c>
      <c r="D310">
        <v>309</v>
      </c>
      <c r="E310" t="s">
        <v>134</v>
      </c>
    </row>
    <row r="311" spans="1:5">
      <c r="A311">
        <v>1.3978820000000001</v>
      </c>
      <c r="B311">
        <v>5.1644730000000001</v>
      </c>
      <c r="C311">
        <v>0.95518999999999998</v>
      </c>
      <c r="D311">
        <v>310</v>
      </c>
      <c r="E311" t="s">
        <v>134</v>
      </c>
    </row>
    <row r="312" spans="1:5">
      <c r="A312">
        <v>1.397818</v>
      </c>
      <c r="B312">
        <v>5.164472</v>
      </c>
      <c r="C312">
        <v>0.94557199999999997</v>
      </c>
      <c r="D312">
        <v>311</v>
      </c>
      <c r="E312" t="s">
        <v>135</v>
      </c>
    </row>
    <row r="313" spans="1:5">
      <c r="A313">
        <v>1.39778</v>
      </c>
      <c r="B313">
        <v>5.1644629999999996</v>
      </c>
      <c r="C313">
        <v>0.93733200000000005</v>
      </c>
      <c r="D313">
        <v>312</v>
      </c>
      <c r="E313" t="s">
        <v>135</v>
      </c>
    </row>
    <row r="314" spans="1:5">
      <c r="A314">
        <v>1.3977759999999999</v>
      </c>
      <c r="B314">
        <v>5.1644709999999998</v>
      </c>
      <c r="C314">
        <v>0.93029099999999998</v>
      </c>
      <c r="D314">
        <v>313</v>
      </c>
      <c r="E314" t="s">
        <v>135</v>
      </c>
    </row>
    <row r="315" spans="1:5">
      <c r="A315">
        <v>1.397823</v>
      </c>
      <c r="B315">
        <v>5.1644889999999997</v>
      </c>
      <c r="C315">
        <v>0.92415700000000001</v>
      </c>
      <c r="D315">
        <v>314</v>
      </c>
      <c r="E315" t="s">
        <v>136</v>
      </c>
    </row>
    <row r="316" spans="1:5">
      <c r="A316">
        <v>1.397886</v>
      </c>
      <c r="B316">
        <v>5.1644990000000002</v>
      </c>
      <c r="C316">
        <v>0.91837599999999997</v>
      </c>
      <c r="D316">
        <v>315</v>
      </c>
      <c r="E316" t="s">
        <v>136</v>
      </c>
    </row>
    <row r="317" spans="1:5">
      <c r="A317">
        <v>1.3979220000000001</v>
      </c>
      <c r="B317">
        <v>5.1644750000000004</v>
      </c>
      <c r="C317">
        <v>0.912721</v>
      </c>
      <c r="D317">
        <v>316</v>
      </c>
      <c r="E317" t="s">
        <v>137</v>
      </c>
    </row>
    <row r="318" spans="1:5">
      <c r="A318">
        <v>1.3980520000000001</v>
      </c>
      <c r="B318">
        <v>5.164428</v>
      </c>
      <c r="C318">
        <v>0.90709899999999999</v>
      </c>
      <c r="D318">
        <v>317</v>
      </c>
      <c r="E318" t="s">
        <v>137</v>
      </c>
    </row>
    <row r="319" spans="1:5">
      <c r="A319">
        <v>1.398379</v>
      </c>
      <c r="B319">
        <v>5.1643230000000004</v>
      </c>
      <c r="C319">
        <v>0.90182200000000001</v>
      </c>
      <c r="D319">
        <v>318</v>
      </c>
      <c r="E319" t="s">
        <v>137</v>
      </c>
    </row>
    <row r="320" spans="1:5">
      <c r="A320">
        <v>1.3988510000000001</v>
      </c>
      <c r="B320">
        <v>5.1641909999999998</v>
      </c>
      <c r="C320">
        <v>0.89643600000000001</v>
      </c>
      <c r="D320">
        <v>319</v>
      </c>
      <c r="E320" t="s">
        <v>138</v>
      </c>
    </row>
    <row r="321" spans="1:5">
      <c r="A321">
        <v>1.399413</v>
      </c>
      <c r="B321">
        <v>5.164002</v>
      </c>
      <c r="C321">
        <v>0.890652</v>
      </c>
      <c r="D321">
        <v>320</v>
      </c>
      <c r="E321" t="s">
        <v>138</v>
      </c>
    </row>
    <row r="322" spans="1:5">
      <c r="A322">
        <v>1.4000060000000001</v>
      </c>
      <c r="B322">
        <v>5.1637300000000002</v>
      </c>
      <c r="C322">
        <v>0.88415100000000002</v>
      </c>
      <c r="D322">
        <v>321</v>
      </c>
      <c r="E322" t="s">
        <v>139</v>
      </c>
    </row>
    <row r="323" spans="1:5">
      <c r="A323">
        <v>1.4006179999999999</v>
      </c>
      <c r="B323">
        <v>5.1634270000000004</v>
      </c>
      <c r="C323">
        <v>0.87663599999999997</v>
      </c>
      <c r="D323">
        <v>322</v>
      </c>
      <c r="E323" t="s">
        <v>139</v>
      </c>
    </row>
    <row r="324" spans="1:5">
      <c r="A324">
        <v>1.4012370000000001</v>
      </c>
      <c r="B324">
        <v>5.1630789999999998</v>
      </c>
      <c r="C324">
        <v>0.86850099999999997</v>
      </c>
      <c r="D324">
        <v>323</v>
      </c>
      <c r="E324" t="s">
        <v>139</v>
      </c>
    </row>
    <row r="325" spans="1:5">
      <c r="A325">
        <v>1.401851</v>
      </c>
      <c r="B325">
        <v>5.162687</v>
      </c>
      <c r="C325">
        <v>0.86079600000000001</v>
      </c>
      <c r="D325">
        <v>324</v>
      </c>
      <c r="E325" t="s">
        <v>140</v>
      </c>
    </row>
    <row r="326" spans="1:5">
      <c r="A326">
        <v>1.4025840000000001</v>
      </c>
      <c r="B326">
        <v>5.1622539999999999</v>
      </c>
      <c r="C326">
        <v>0.85455800000000004</v>
      </c>
      <c r="D326">
        <v>325</v>
      </c>
      <c r="E326" t="s">
        <v>140</v>
      </c>
    </row>
    <row r="327" spans="1:5">
      <c r="A327">
        <v>1.40344</v>
      </c>
      <c r="B327">
        <v>5.1617810000000004</v>
      </c>
      <c r="C327">
        <v>0.84981099999999998</v>
      </c>
      <c r="D327">
        <v>326</v>
      </c>
      <c r="E327" t="s">
        <v>141</v>
      </c>
    </row>
    <row r="328" spans="1:5">
      <c r="A328">
        <v>1.404504</v>
      </c>
      <c r="B328">
        <v>5.1612299999999998</v>
      </c>
      <c r="C328">
        <v>0.84702299999999997</v>
      </c>
      <c r="D328">
        <v>327</v>
      </c>
      <c r="E328" t="s">
        <v>141</v>
      </c>
    </row>
    <row r="329" spans="1:5">
      <c r="A329">
        <v>1.405734</v>
      </c>
      <c r="B329">
        <v>5.1606439999999996</v>
      </c>
      <c r="C329">
        <v>0.84582400000000002</v>
      </c>
      <c r="D329">
        <v>328</v>
      </c>
      <c r="E329" t="s">
        <v>142</v>
      </c>
    </row>
    <row r="330" spans="1:5">
      <c r="A330">
        <v>1.4071549999999999</v>
      </c>
      <c r="B330">
        <v>5.1600330000000003</v>
      </c>
      <c r="C330">
        <v>0.84627300000000005</v>
      </c>
      <c r="D330">
        <v>329</v>
      </c>
      <c r="E330" t="s">
        <v>142</v>
      </c>
    </row>
    <row r="331" spans="1:5">
      <c r="A331">
        <v>1.4086810000000001</v>
      </c>
      <c r="B331">
        <v>5.1594850000000001</v>
      </c>
      <c r="C331">
        <v>0.84838800000000003</v>
      </c>
      <c r="D331">
        <v>330</v>
      </c>
      <c r="E331" t="s">
        <v>142</v>
      </c>
    </row>
    <row r="332" spans="1:5">
      <c r="A332">
        <v>1.4103669999999999</v>
      </c>
      <c r="B332">
        <v>5.1590290000000003</v>
      </c>
      <c r="C332">
        <v>0.85220399999999996</v>
      </c>
      <c r="D332">
        <v>331</v>
      </c>
      <c r="E332" t="s">
        <v>143</v>
      </c>
    </row>
    <row r="333" spans="1:5">
      <c r="A333">
        <v>1.4121859999999999</v>
      </c>
      <c r="B333">
        <v>5.158652</v>
      </c>
      <c r="C333">
        <v>0.85754799999999998</v>
      </c>
      <c r="D333">
        <v>332</v>
      </c>
      <c r="E333" t="s">
        <v>143</v>
      </c>
    </row>
    <row r="334" spans="1:5">
      <c r="A334">
        <v>1.41412</v>
      </c>
      <c r="B334">
        <v>5.1583329999999998</v>
      </c>
      <c r="C334">
        <v>0.86428700000000003</v>
      </c>
      <c r="D334">
        <v>333</v>
      </c>
      <c r="E334" t="s">
        <v>144</v>
      </c>
    </row>
    <row r="335" spans="1:5">
      <c r="A335">
        <v>1.4161300000000001</v>
      </c>
      <c r="B335">
        <v>5.1580690000000002</v>
      </c>
      <c r="C335">
        <v>0.872027</v>
      </c>
      <c r="D335">
        <v>334</v>
      </c>
      <c r="E335" t="s">
        <v>144</v>
      </c>
    </row>
    <row r="336" spans="1:5">
      <c r="A336">
        <v>1.4181220000000001</v>
      </c>
      <c r="B336">
        <v>5.1578780000000002</v>
      </c>
      <c r="C336">
        <v>0.88053599999999999</v>
      </c>
      <c r="D336">
        <v>335</v>
      </c>
      <c r="E336" t="s">
        <v>144</v>
      </c>
    </row>
    <row r="337" spans="1:5">
      <c r="A337">
        <v>1.4201159999999999</v>
      </c>
      <c r="B337">
        <v>5.157775</v>
      </c>
      <c r="C337">
        <v>0.88978599999999997</v>
      </c>
      <c r="D337">
        <v>336</v>
      </c>
      <c r="E337" t="s">
        <v>145</v>
      </c>
    </row>
    <row r="338" spans="1:5">
      <c r="A338">
        <v>1.421881</v>
      </c>
      <c r="B338">
        <v>5.1577489999999999</v>
      </c>
      <c r="C338">
        <v>0.89907099999999995</v>
      </c>
      <c r="D338">
        <v>337</v>
      </c>
      <c r="E338" t="s">
        <v>145</v>
      </c>
    </row>
    <row r="339" spans="1:5">
      <c r="A339">
        <v>1.423443</v>
      </c>
      <c r="B339">
        <v>5.157775</v>
      </c>
      <c r="C339">
        <v>0.90843099999999999</v>
      </c>
      <c r="D339">
        <v>338</v>
      </c>
      <c r="E339" t="s">
        <v>146</v>
      </c>
    </row>
    <row r="340" spans="1:5">
      <c r="A340">
        <v>1.4248190000000001</v>
      </c>
      <c r="B340">
        <v>5.1578609999999996</v>
      </c>
      <c r="C340">
        <v>0.91800499999999996</v>
      </c>
      <c r="D340">
        <v>339</v>
      </c>
      <c r="E340" t="s">
        <v>146</v>
      </c>
    </row>
    <row r="341" spans="1:5">
      <c r="A341">
        <v>1.4261600000000001</v>
      </c>
      <c r="B341">
        <v>5.1579280000000001</v>
      </c>
      <c r="C341">
        <v>0.92781999999999998</v>
      </c>
      <c r="D341">
        <v>340</v>
      </c>
      <c r="E341" t="s">
        <v>147</v>
      </c>
    </row>
    <row r="342" spans="1:5">
      <c r="A342">
        <v>1.4274849999999999</v>
      </c>
      <c r="B342">
        <v>5.1579319999999997</v>
      </c>
      <c r="C342">
        <v>0.93783300000000003</v>
      </c>
      <c r="D342">
        <v>341</v>
      </c>
      <c r="E342" t="s">
        <v>147</v>
      </c>
    </row>
    <row r="343" spans="1:5">
      <c r="A343">
        <v>1.4288670000000001</v>
      </c>
      <c r="B343">
        <v>5.1578920000000004</v>
      </c>
      <c r="C343">
        <v>0.94809900000000003</v>
      </c>
      <c r="D343">
        <v>342</v>
      </c>
      <c r="E343" t="s">
        <v>147</v>
      </c>
    </row>
    <row r="344" spans="1:5">
      <c r="A344">
        <v>1.4302710000000001</v>
      </c>
      <c r="B344">
        <v>5.1578619999999997</v>
      </c>
      <c r="C344">
        <v>0.95864700000000003</v>
      </c>
      <c r="D344">
        <v>343</v>
      </c>
      <c r="E344" t="s">
        <v>148</v>
      </c>
    </row>
    <row r="345" spans="1:5">
      <c r="A345">
        <v>1.4316450000000001</v>
      </c>
      <c r="B345">
        <v>5.157915</v>
      </c>
      <c r="C345">
        <v>0.96918400000000005</v>
      </c>
      <c r="D345">
        <v>344</v>
      </c>
      <c r="E345" t="s">
        <v>148</v>
      </c>
    </row>
    <row r="346" spans="1:5">
      <c r="A346">
        <v>1.4329289999999999</v>
      </c>
      <c r="B346">
        <v>5.1580630000000003</v>
      </c>
      <c r="C346">
        <v>0.97943499999999994</v>
      </c>
      <c r="D346">
        <v>345</v>
      </c>
      <c r="E346" t="s">
        <v>149</v>
      </c>
    </row>
    <row r="347" spans="1:5">
      <c r="A347">
        <v>1.4340569999999999</v>
      </c>
      <c r="B347">
        <v>5.1582319999999999</v>
      </c>
      <c r="C347">
        <v>0.98937299999999995</v>
      </c>
      <c r="D347">
        <v>346</v>
      </c>
      <c r="E347" t="s">
        <v>149</v>
      </c>
    </row>
    <row r="348" spans="1:5">
      <c r="A348">
        <v>1.435047</v>
      </c>
      <c r="B348">
        <v>5.1583949999999996</v>
      </c>
      <c r="C348">
        <v>0.99911899999999998</v>
      </c>
      <c r="D348">
        <v>347</v>
      </c>
      <c r="E348" t="s">
        <v>150</v>
      </c>
    </row>
    <row r="349" spans="1:5">
      <c r="A349">
        <v>1.4359489999999999</v>
      </c>
      <c r="B349">
        <v>5.1584979999999998</v>
      </c>
      <c r="C349">
        <v>1.008815</v>
      </c>
      <c r="D349">
        <v>348</v>
      </c>
      <c r="E349" t="s">
        <v>150</v>
      </c>
    </row>
    <row r="350" spans="1:5">
      <c r="A350">
        <v>1.4368179999999999</v>
      </c>
      <c r="B350">
        <v>5.1585200000000002</v>
      </c>
      <c r="C350">
        <v>1.017938</v>
      </c>
      <c r="D350">
        <v>349</v>
      </c>
      <c r="E350" t="s">
        <v>150</v>
      </c>
    </row>
    <row r="351" spans="1:5">
      <c r="A351">
        <v>1.437611</v>
      </c>
      <c r="B351">
        <v>5.1584659999999998</v>
      </c>
      <c r="C351">
        <v>1.0260290000000001</v>
      </c>
      <c r="D351">
        <v>350</v>
      </c>
      <c r="E351" t="s">
        <v>151</v>
      </c>
    </row>
    <row r="352" spans="1:5">
      <c r="A352">
        <v>1.438366</v>
      </c>
      <c r="B352">
        <v>5.1583880000000004</v>
      </c>
      <c r="C352">
        <v>1.032691</v>
      </c>
      <c r="D352">
        <v>351</v>
      </c>
      <c r="E352" t="s">
        <v>151</v>
      </c>
    </row>
    <row r="353" spans="1:5">
      <c r="A353">
        <v>1.4390270000000001</v>
      </c>
      <c r="B353">
        <v>5.1582629999999998</v>
      </c>
      <c r="C353">
        <v>1.038152</v>
      </c>
      <c r="D353">
        <v>352</v>
      </c>
      <c r="E353" t="s">
        <v>152</v>
      </c>
    </row>
    <row r="354" spans="1:5">
      <c r="A354">
        <v>1.43964</v>
      </c>
      <c r="B354">
        <v>5.1580430000000002</v>
      </c>
      <c r="C354">
        <v>1.0428710000000001</v>
      </c>
      <c r="D354">
        <v>353</v>
      </c>
      <c r="E354" t="s">
        <v>152</v>
      </c>
    </row>
    <row r="355" spans="1:5">
      <c r="A355">
        <v>1.4400759999999999</v>
      </c>
      <c r="B355">
        <v>5.1576870000000001</v>
      </c>
      <c r="C355">
        <v>1.047132</v>
      </c>
      <c r="D355">
        <v>354</v>
      </c>
      <c r="E355" t="s">
        <v>153</v>
      </c>
    </row>
    <row r="356" spans="1:5">
      <c r="A356">
        <v>1.4404779999999999</v>
      </c>
      <c r="B356">
        <v>5.1571340000000001</v>
      </c>
      <c r="C356">
        <v>1.0509379999999999</v>
      </c>
      <c r="D356">
        <v>355</v>
      </c>
      <c r="E356" t="s">
        <v>153</v>
      </c>
    </row>
    <row r="357" spans="1:5">
      <c r="A357">
        <v>1.440825</v>
      </c>
      <c r="B357">
        <v>5.1564670000000001</v>
      </c>
      <c r="C357">
        <v>1.0542549999999999</v>
      </c>
      <c r="D357">
        <v>356</v>
      </c>
      <c r="E357" t="s">
        <v>153</v>
      </c>
    </row>
    <row r="358" spans="1:5">
      <c r="A358">
        <v>1.441168</v>
      </c>
      <c r="B358">
        <v>5.1557149999999998</v>
      </c>
      <c r="C358">
        <v>1.0567869999999999</v>
      </c>
      <c r="D358">
        <v>357</v>
      </c>
      <c r="E358" t="s">
        <v>154</v>
      </c>
    </row>
    <row r="359" spans="1:5">
      <c r="A359">
        <v>1.441511</v>
      </c>
      <c r="B359">
        <v>5.1549259999999997</v>
      </c>
      <c r="C359">
        <v>1.0585960000000001</v>
      </c>
      <c r="D359">
        <v>358</v>
      </c>
      <c r="E359" t="s">
        <v>154</v>
      </c>
    </row>
    <row r="360" spans="1:5">
      <c r="A360">
        <v>1.4418200000000001</v>
      </c>
      <c r="B360">
        <v>5.1541240000000004</v>
      </c>
      <c r="C360">
        <v>1.0601179999999999</v>
      </c>
      <c r="D360">
        <v>359</v>
      </c>
      <c r="E360" t="s">
        <v>155</v>
      </c>
    </row>
    <row r="361" spans="1:5">
      <c r="A361">
        <v>1.442056</v>
      </c>
      <c r="B361">
        <v>5.1533300000000004</v>
      </c>
      <c r="C361">
        <v>1.061952</v>
      </c>
      <c r="D361">
        <v>360</v>
      </c>
      <c r="E361" t="s">
        <v>155</v>
      </c>
    </row>
    <row r="362" spans="1:5">
      <c r="A362">
        <v>1.442021</v>
      </c>
      <c r="B362">
        <v>5.1525230000000004</v>
      </c>
      <c r="C362">
        <v>1.064093</v>
      </c>
      <c r="D362">
        <v>361</v>
      </c>
      <c r="E362" t="s">
        <v>155</v>
      </c>
    </row>
    <row r="363" spans="1:5">
      <c r="A363">
        <v>1.441737</v>
      </c>
      <c r="B363">
        <v>5.1517340000000003</v>
      </c>
      <c r="C363">
        <v>1.0657810000000001</v>
      </c>
      <c r="D363">
        <v>362</v>
      </c>
      <c r="E363" t="s">
        <v>156</v>
      </c>
    </row>
    <row r="364" spans="1:5">
      <c r="A364">
        <v>1.4411929999999999</v>
      </c>
      <c r="B364">
        <v>5.1509479999999996</v>
      </c>
      <c r="C364">
        <v>1.0661780000000001</v>
      </c>
      <c r="D364">
        <v>363</v>
      </c>
      <c r="E364" t="s">
        <v>156</v>
      </c>
    </row>
    <row r="365" spans="1:5">
      <c r="A365">
        <v>1.440458</v>
      </c>
      <c r="B365">
        <v>5.1501830000000002</v>
      </c>
      <c r="C365">
        <v>1.0652090000000001</v>
      </c>
      <c r="D365">
        <v>364</v>
      </c>
      <c r="E365" t="s">
        <v>157</v>
      </c>
    </row>
    <row r="366" spans="1:5">
      <c r="A366">
        <v>1.43954</v>
      </c>
      <c r="B366">
        <v>5.1494309999999999</v>
      </c>
      <c r="C366">
        <v>1.0634170000000001</v>
      </c>
      <c r="D366">
        <v>365</v>
      </c>
      <c r="E366" t="s">
        <v>157</v>
      </c>
    </row>
    <row r="367" spans="1:5">
      <c r="A367">
        <v>1.4384539999999999</v>
      </c>
      <c r="B367">
        <v>5.1487080000000001</v>
      </c>
      <c r="C367">
        <v>1.061124</v>
      </c>
      <c r="D367">
        <v>366</v>
      </c>
      <c r="E367" t="s">
        <v>157</v>
      </c>
    </row>
    <row r="368" spans="1:5">
      <c r="A368">
        <v>1.4371879999999999</v>
      </c>
      <c r="B368">
        <v>5.1480920000000001</v>
      </c>
      <c r="C368">
        <v>1.058824</v>
      </c>
      <c r="D368">
        <v>367</v>
      </c>
      <c r="E368" t="s">
        <v>158</v>
      </c>
    </row>
    <row r="369" spans="1:5">
      <c r="A369">
        <v>1.4357489999999999</v>
      </c>
      <c r="B369">
        <v>5.1476730000000002</v>
      </c>
      <c r="C369">
        <v>1.0565230000000001</v>
      </c>
      <c r="D369">
        <v>368</v>
      </c>
      <c r="E369" t="s">
        <v>158</v>
      </c>
    </row>
    <row r="370" spans="1:5">
      <c r="A370">
        <v>1.4341120000000001</v>
      </c>
      <c r="B370">
        <v>5.1474520000000004</v>
      </c>
      <c r="C370">
        <v>1.0542739999999999</v>
      </c>
      <c r="D370">
        <v>369</v>
      </c>
      <c r="E370" t="s">
        <v>159</v>
      </c>
    </row>
    <row r="371" spans="1:5">
      <c r="A371">
        <v>1.432736</v>
      </c>
      <c r="B371">
        <v>5.1473469999999999</v>
      </c>
      <c r="C371">
        <v>1.0517449999999999</v>
      </c>
      <c r="D371">
        <v>370</v>
      </c>
      <c r="E371" t="s">
        <v>160</v>
      </c>
    </row>
    <row r="372" spans="1:5">
      <c r="A372">
        <v>1.431619</v>
      </c>
      <c r="B372">
        <v>5.1473699999999996</v>
      </c>
      <c r="C372">
        <v>1.048797</v>
      </c>
      <c r="D372">
        <v>371</v>
      </c>
      <c r="E372" t="s">
        <v>160</v>
      </c>
    </row>
    <row r="373" spans="1:5">
      <c r="A373">
        <v>1.430787</v>
      </c>
      <c r="B373">
        <v>5.1475030000000004</v>
      </c>
      <c r="C373">
        <v>1.0457540000000001</v>
      </c>
      <c r="D373">
        <v>372</v>
      </c>
      <c r="E373" t="s">
        <v>161</v>
      </c>
    </row>
    <row r="374" spans="1:5">
      <c r="A374">
        <v>1.4302299999999999</v>
      </c>
      <c r="B374">
        <v>5.1477760000000004</v>
      </c>
      <c r="C374">
        <v>1.0429820000000001</v>
      </c>
      <c r="D374">
        <v>373</v>
      </c>
      <c r="E374" t="s">
        <v>161</v>
      </c>
    </row>
    <row r="375" spans="1:5">
      <c r="A375">
        <v>1.4299409999999999</v>
      </c>
      <c r="B375">
        <v>5.1481680000000001</v>
      </c>
      <c r="C375">
        <v>1.040087</v>
      </c>
      <c r="D375">
        <v>374</v>
      </c>
      <c r="E375" t="s">
        <v>161</v>
      </c>
    </row>
    <row r="376" spans="1:5">
      <c r="A376">
        <v>1.429754</v>
      </c>
      <c r="B376">
        <v>5.1487350000000003</v>
      </c>
      <c r="C376">
        <v>1.036716</v>
      </c>
      <c r="D376">
        <v>375</v>
      </c>
      <c r="E376" t="s">
        <v>161</v>
      </c>
    </row>
    <row r="377" spans="1:5">
      <c r="A377">
        <v>1.429691</v>
      </c>
      <c r="B377">
        <v>5.1494160000000004</v>
      </c>
      <c r="C377">
        <v>1.0325820000000001</v>
      </c>
      <c r="D377">
        <v>376</v>
      </c>
      <c r="E377" t="s">
        <v>162</v>
      </c>
    </row>
    <row r="378" spans="1:5">
      <c r="A378">
        <v>1.4297949999999999</v>
      </c>
      <c r="B378">
        <v>5.1501320000000002</v>
      </c>
      <c r="C378">
        <v>1.027504</v>
      </c>
      <c r="D378">
        <v>377</v>
      </c>
      <c r="E378" t="s">
        <v>162</v>
      </c>
    </row>
    <row r="379" spans="1:5">
      <c r="A379">
        <v>1.4300660000000001</v>
      </c>
      <c r="B379">
        <v>5.15076</v>
      </c>
      <c r="C379">
        <v>1.0213369999999999</v>
      </c>
      <c r="D379">
        <v>378</v>
      </c>
      <c r="E379" t="s">
        <v>162</v>
      </c>
    </row>
    <row r="380" spans="1:5">
      <c r="A380">
        <v>1.430488</v>
      </c>
      <c r="B380">
        <v>5.1512359999999999</v>
      </c>
      <c r="C380">
        <v>1.0143139999999999</v>
      </c>
      <c r="D380">
        <v>379</v>
      </c>
      <c r="E380" t="s">
        <v>162</v>
      </c>
    </row>
    <row r="381" spans="1:5">
      <c r="A381">
        <v>1.4306220000000001</v>
      </c>
      <c r="B381">
        <v>5.1515899999999997</v>
      </c>
      <c r="C381">
        <v>1.0067699999999999</v>
      </c>
      <c r="D381">
        <v>380</v>
      </c>
      <c r="E381" t="s">
        <v>162</v>
      </c>
    </row>
    <row r="382" spans="1:5">
      <c r="A382">
        <v>1.4306000000000001</v>
      </c>
      <c r="B382">
        <v>5.1518069999999998</v>
      </c>
      <c r="C382">
        <v>0.99924000000000002</v>
      </c>
      <c r="D382">
        <v>381</v>
      </c>
      <c r="E382" t="s">
        <v>162</v>
      </c>
    </row>
    <row r="383" spans="1:5">
      <c r="A383">
        <v>1.4304410000000001</v>
      </c>
      <c r="B383">
        <v>5.1518810000000004</v>
      </c>
      <c r="C383">
        <v>0.99156100000000003</v>
      </c>
      <c r="D383">
        <v>382</v>
      </c>
      <c r="E383" t="s">
        <v>162</v>
      </c>
    </row>
    <row r="384" spans="1:5">
      <c r="A384">
        <v>1.4301630000000001</v>
      </c>
      <c r="B384">
        <v>5.1518199999999998</v>
      </c>
      <c r="C384">
        <v>0.98351200000000005</v>
      </c>
      <c r="D384">
        <v>383</v>
      </c>
      <c r="E384" t="s">
        <v>162</v>
      </c>
    </row>
    <row r="385" spans="1:5">
      <c r="A385">
        <v>1.429926</v>
      </c>
      <c r="B385">
        <v>5.1516460000000004</v>
      </c>
      <c r="C385">
        <v>0.97502100000000003</v>
      </c>
      <c r="D385">
        <v>384</v>
      </c>
      <c r="E385" t="s">
        <v>162</v>
      </c>
    </row>
    <row r="386" spans="1:5">
      <c r="A386">
        <v>1.4297759999999999</v>
      </c>
      <c r="B386">
        <v>5.1513580000000001</v>
      </c>
      <c r="C386">
        <v>0.96602299999999997</v>
      </c>
      <c r="D386">
        <v>385</v>
      </c>
      <c r="E386" t="s">
        <v>162</v>
      </c>
    </row>
    <row r="387" spans="1:5">
      <c r="A387">
        <v>1.4296759999999999</v>
      </c>
      <c r="B387">
        <v>5.150976</v>
      </c>
      <c r="C387">
        <v>0.95666200000000001</v>
      </c>
      <c r="D387">
        <v>386</v>
      </c>
      <c r="E387" t="s">
        <v>163</v>
      </c>
    </row>
    <row r="388" spans="1:5">
      <c r="A388">
        <v>1.4295929999999999</v>
      </c>
      <c r="B388">
        <v>5.1505039999999997</v>
      </c>
      <c r="C388">
        <v>0.94718500000000005</v>
      </c>
      <c r="D388">
        <v>387</v>
      </c>
      <c r="E388" t="s">
        <v>163</v>
      </c>
    </row>
    <row r="389" spans="1:5">
      <c r="A389">
        <v>1.429457</v>
      </c>
      <c r="B389">
        <v>5.1500120000000003</v>
      </c>
      <c r="C389">
        <v>0.93789800000000001</v>
      </c>
      <c r="D389">
        <v>388</v>
      </c>
      <c r="E389" t="s">
        <v>163</v>
      </c>
    </row>
    <row r="390" spans="1:5">
      <c r="A390">
        <v>1.429295</v>
      </c>
      <c r="B390">
        <v>5.1495340000000001</v>
      </c>
      <c r="C390">
        <v>0.92906599999999995</v>
      </c>
      <c r="D390">
        <v>389</v>
      </c>
      <c r="E390" t="s">
        <v>164</v>
      </c>
    </row>
    <row r="391" spans="1:5">
      <c r="A391">
        <v>1.4290639999999999</v>
      </c>
      <c r="B391">
        <v>5.1491220000000002</v>
      </c>
      <c r="C391">
        <v>0.92074699999999998</v>
      </c>
      <c r="D391">
        <v>390</v>
      </c>
      <c r="E391" t="s">
        <v>164</v>
      </c>
    </row>
    <row r="392" spans="1:5">
      <c r="A392">
        <v>1.4287829999999999</v>
      </c>
      <c r="B392">
        <v>5.1487949999999998</v>
      </c>
      <c r="C392">
        <v>0.91285799999999995</v>
      </c>
      <c r="D392">
        <v>391</v>
      </c>
      <c r="E392" t="s">
        <v>165</v>
      </c>
    </row>
    <row r="393" spans="1:5">
      <c r="A393">
        <v>1.42845</v>
      </c>
      <c r="B393">
        <v>5.148568</v>
      </c>
      <c r="C393">
        <v>0.90562799999999999</v>
      </c>
      <c r="D393">
        <v>392</v>
      </c>
      <c r="E393" t="s">
        <v>165</v>
      </c>
    </row>
    <row r="394" spans="1:5">
      <c r="A394">
        <v>1.428126</v>
      </c>
      <c r="B394">
        <v>5.1484259999999997</v>
      </c>
      <c r="C394">
        <v>0.89920900000000004</v>
      </c>
      <c r="D394">
        <v>393</v>
      </c>
      <c r="E394" t="s">
        <v>165</v>
      </c>
    </row>
    <row r="395" spans="1:5">
      <c r="A395">
        <v>1.4277880000000001</v>
      </c>
      <c r="B395">
        <v>5.1483350000000003</v>
      </c>
      <c r="C395">
        <v>0.89401200000000003</v>
      </c>
      <c r="D395">
        <v>394</v>
      </c>
      <c r="E395" t="s">
        <v>166</v>
      </c>
    </row>
    <row r="396" spans="1:5">
      <c r="A396">
        <v>1.42746</v>
      </c>
      <c r="B396">
        <v>5.148282</v>
      </c>
      <c r="C396">
        <v>0.88995400000000002</v>
      </c>
      <c r="D396">
        <v>395</v>
      </c>
      <c r="E396" t="s">
        <v>166</v>
      </c>
    </row>
    <row r="397" spans="1:5">
      <c r="A397">
        <v>1.4271480000000001</v>
      </c>
      <c r="B397">
        <v>5.1482559999999999</v>
      </c>
      <c r="C397">
        <v>0.88688699999999998</v>
      </c>
      <c r="D397">
        <v>396</v>
      </c>
      <c r="E397" t="s">
        <v>166</v>
      </c>
    </row>
    <row r="398" spans="1:5">
      <c r="A398">
        <v>1.4268989999999999</v>
      </c>
      <c r="B398">
        <v>5.1482520000000003</v>
      </c>
      <c r="C398">
        <v>0.88476100000000002</v>
      </c>
      <c r="D398">
        <v>397</v>
      </c>
      <c r="E398" t="s">
        <v>167</v>
      </c>
    </row>
    <row r="399" spans="1:5">
      <c r="A399">
        <v>1.426755</v>
      </c>
      <c r="B399">
        <v>5.1482279999999996</v>
      </c>
      <c r="C399">
        <v>0.88384700000000005</v>
      </c>
      <c r="D399">
        <v>398</v>
      </c>
      <c r="E399" t="s">
        <v>167</v>
      </c>
    </row>
    <row r="400" spans="1:5">
      <c r="A400">
        <v>1.426695</v>
      </c>
      <c r="B400">
        <v>5.148136</v>
      </c>
      <c r="C400">
        <v>0.88391799999999998</v>
      </c>
      <c r="D400">
        <v>399</v>
      </c>
      <c r="E400" t="s">
        <v>168</v>
      </c>
    </row>
    <row r="401" spans="1:5">
      <c r="A401">
        <v>1.426628</v>
      </c>
      <c r="B401">
        <v>5.148028</v>
      </c>
      <c r="C401">
        <v>0.88515900000000003</v>
      </c>
      <c r="D401">
        <v>400</v>
      </c>
      <c r="E401" t="s">
        <v>168</v>
      </c>
    </row>
    <row r="402" spans="1:5">
      <c r="A402">
        <v>1.4264410000000001</v>
      </c>
      <c r="B402">
        <v>5.1479549999999996</v>
      </c>
      <c r="C402">
        <v>0.88777499999999998</v>
      </c>
      <c r="D402">
        <v>401</v>
      </c>
      <c r="E402" t="s">
        <v>169</v>
      </c>
    </row>
    <row r="403" spans="1:5">
      <c r="A403">
        <v>1.4260729999999999</v>
      </c>
      <c r="B403">
        <v>5.1478989999999998</v>
      </c>
      <c r="C403">
        <v>0.89172399999999996</v>
      </c>
      <c r="D403">
        <v>402</v>
      </c>
      <c r="E403" t="s">
        <v>169</v>
      </c>
    </row>
    <row r="404" spans="1:5">
      <c r="A404">
        <v>1.4255139999999999</v>
      </c>
      <c r="B404">
        <v>5.1478409999999997</v>
      </c>
      <c r="C404">
        <v>0.89704099999999998</v>
      </c>
      <c r="D404">
        <v>403</v>
      </c>
      <c r="E404" t="s">
        <v>169</v>
      </c>
    </row>
    <row r="405" spans="1:5">
      <c r="A405">
        <v>1.424809</v>
      </c>
      <c r="B405">
        <v>5.1478000000000002</v>
      </c>
      <c r="C405">
        <v>0.90355600000000003</v>
      </c>
      <c r="D405">
        <v>404</v>
      </c>
      <c r="E405" t="s">
        <v>170</v>
      </c>
    </row>
    <row r="406" spans="1:5">
      <c r="A406">
        <v>1.424002</v>
      </c>
      <c r="B406">
        <v>5.147805</v>
      </c>
      <c r="C406">
        <v>0.91123399999999999</v>
      </c>
      <c r="D406">
        <v>405</v>
      </c>
      <c r="E406" t="s">
        <v>170</v>
      </c>
    </row>
    <row r="407" spans="1:5">
      <c r="A407">
        <v>1.4231180000000001</v>
      </c>
      <c r="B407">
        <v>5.1478950000000001</v>
      </c>
      <c r="C407">
        <v>0.919929</v>
      </c>
      <c r="D407">
        <v>406</v>
      </c>
      <c r="E407" t="s">
        <v>171</v>
      </c>
    </row>
    <row r="408" spans="1:5">
      <c r="A408">
        <v>1.42215</v>
      </c>
      <c r="B408">
        <v>5.1480490000000003</v>
      </c>
      <c r="C408">
        <v>0.92935699999999999</v>
      </c>
      <c r="D408">
        <v>407</v>
      </c>
      <c r="E408" t="s">
        <v>171</v>
      </c>
    </row>
    <row r="409" spans="1:5">
      <c r="A409">
        <v>1.4210970000000001</v>
      </c>
      <c r="B409">
        <v>5.1482939999999999</v>
      </c>
      <c r="C409">
        <v>0.938832</v>
      </c>
      <c r="D409">
        <v>408</v>
      </c>
      <c r="E409" t="s">
        <v>172</v>
      </c>
    </row>
    <row r="410" spans="1:5">
      <c r="A410">
        <v>1.4199809999999999</v>
      </c>
      <c r="B410">
        <v>5.1486419999999997</v>
      </c>
      <c r="C410">
        <v>0.948129</v>
      </c>
      <c r="D410">
        <v>409</v>
      </c>
      <c r="E410" t="s">
        <v>172</v>
      </c>
    </row>
    <row r="411" spans="1:5">
      <c r="A411">
        <v>1.41889</v>
      </c>
      <c r="B411">
        <v>5.1490270000000002</v>
      </c>
      <c r="C411">
        <v>0.95643999999999996</v>
      </c>
      <c r="D411">
        <v>410</v>
      </c>
      <c r="E411" t="s">
        <v>173</v>
      </c>
    </row>
    <row r="412" spans="1:5">
      <c r="A412">
        <v>1.41784</v>
      </c>
      <c r="B412">
        <v>5.1494</v>
      </c>
      <c r="C412">
        <v>0.96357599999999999</v>
      </c>
      <c r="D412">
        <v>411</v>
      </c>
      <c r="E412" t="s">
        <v>173</v>
      </c>
    </row>
    <row r="413" spans="1:5">
      <c r="A413">
        <v>1.4172389999999999</v>
      </c>
      <c r="B413">
        <v>5.1497669999999998</v>
      </c>
      <c r="C413">
        <v>0.96975</v>
      </c>
      <c r="D413">
        <v>412</v>
      </c>
      <c r="E413" t="s">
        <v>173</v>
      </c>
    </row>
    <row r="414" spans="1:5">
      <c r="A414">
        <v>1.417983</v>
      </c>
      <c r="B414">
        <v>5.1501539999999997</v>
      </c>
      <c r="C414">
        <v>0.98044699999999996</v>
      </c>
      <c r="D414">
        <v>413</v>
      </c>
      <c r="E414" t="s">
        <v>174</v>
      </c>
    </row>
    <row r="415" spans="1:5">
      <c r="A415">
        <v>1.4202109999999999</v>
      </c>
      <c r="B415">
        <v>5.1506059999999998</v>
      </c>
      <c r="C415">
        <v>0.99016599999999999</v>
      </c>
      <c r="D415">
        <v>414</v>
      </c>
      <c r="E415" t="s">
        <v>174</v>
      </c>
    </row>
    <row r="416" spans="1:5">
      <c r="A416">
        <v>1.4226490000000001</v>
      </c>
      <c r="B416">
        <v>5.1510569999999998</v>
      </c>
      <c r="C416">
        <v>0.99868999999999997</v>
      </c>
      <c r="D416">
        <v>415</v>
      </c>
      <c r="E416" t="s">
        <v>175</v>
      </c>
    </row>
    <row r="417" spans="1:5">
      <c r="A417">
        <v>1.42476</v>
      </c>
      <c r="B417">
        <v>5.1516209999999996</v>
      </c>
      <c r="C417">
        <v>1.0063629999999999</v>
      </c>
      <c r="D417">
        <v>416</v>
      </c>
      <c r="E417" t="s">
        <v>175</v>
      </c>
    </row>
    <row r="418" spans="1:5">
      <c r="A418">
        <v>1.426282</v>
      </c>
      <c r="B418">
        <v>5.1527399999999997</v>
      </c>
      <c r="C418">
        <v>1.0131840000000001</v>
      </c>
      <c r="D418">
        <v>417</v>
      </c>
      <c r="E418" t="s">
        <v>176</v>
      </c>
    </row>
    <row r="419" spans="1:5">
      <c r="A419">
        <v>1.427208</v>
      </c>
      <c r="B419">
        <v>5.1544449999999999</v>
      </c>
      <c r="C419">
        <v>1.0192559999999999</v>
      </c>
      <c r="D419">
        <v>418</v>
      </c>
      <c r="E419" t="s">
        <v>176</v>
      </c>
    </row>
    <row r="420" spans="1:5">
      <c r="A420">
        <v>1.42754</v>
      </c>
      <c r="B420">
        <v>5.1568630000000004</v>
      </c>
      <c r="C420">
        <v>1.024627</v>
      </c>
      <c r="D420">
        <v>419</v>
      </c>
      <c r="E420" t="s">
        <v>177</v>
      </c>
    </row>
    <row r="421" spans="1:5">
      <c r="A421">
        <v>1.427152</v>
      </c>
      <c r="B421">
        <v>5.1601679999999996</v>
      </c>
      <c r="C421">
        <v>1.0295780000000001</v>
      </c>
      <c r="D421">
        <v>420</v>
      </c>
      <c r="E421" t="s">
        <v>177</v>
      </c>
    </row>
    <row r="422" spans="1:5">
      <c r="A422">
        <v>1.4267540000000001</v>
      </c>
      <c r="B422">
        <v>5.163475</v>
      </c>
      <c r="C422">
        <v>1.0345709999999999</v>
      </c>
      <c r="D422">
        <v>421</v>
      </c>
      <c r="E422" t="s">
        <v>177</v>
      </c>
    </row>
    <row r="423" spans="1:5">
      <c r="A423">
        <v>1.4263459999999999</v>
      </c>
      <c r="B423">
        <v>5.1667860000000001</v>
      </c>
      <c r="C423">
        <v>1.0393159999999999</v>
      </c>
      <c r="D423">
        <v>422</v>
      </c>
      <c r="E423" t="s">
        <v>178</v>
      </c>
    </row>
    <row r="424" spans="1:5">
      <c r="A424">
        <v>1.4251290000000001</v>
      </c>
      <c r="B424">
        <v>5.1701069999999998</v>
      </c>
      <c r="C424">
        <v>1.0385340000000001</v>
      </c>
      <c r="D424">
        <v>423</v>
      </c>
      <c r="E424" t="s">
        <v>178</v>
      </c>
    </row>
    <row r="425" spans="1:5">
      <c r="A425">
        <v>1.423047</v>
      </c>
      <c r="B425">
        <v>5.1733710000000004</v>
      </c>
      <c r="C425">
        <v>1.0380389999999999</v>
      </c>
      <c r="D425">
        <v>424</v>
      </c>
      <c r="E425" t="s">
        <v>179</v>
      </c>
    </row>
    <row r="426" spans="1:5">
      <c r="A426">
        <v>1.4212499999999999</v>
      </c>
      <c r="B426">
        <v>5.1765889999999999</v>
      </c>
      <c r="C426">
        <v>1.038249</v>
      </c>
      <c r="D426">
        <v>425</v>
      </c>
      <c r="E426" t="s">
        <v>179</v>
      </c>
    </row>
    <row r="427" spans="1:5">
      <c r="A427">
        <v>1.4202379999999999</v>
      </c>
      <c r="B427">
        <v>5.1796480000000003</v>
      </c>
      <c r="C427">
        <v>1.0391950000000001</v>
      </c>
      <c r="D427">
        <v>426</v>
      </c>
      <c r="E427" t="s">
        <v>180</v>
      </c>
    </row>
    <row r="428" spans="1:5">
      <c r="A428">
        <v>1.4201269999999999</v>
      </c>
      <c r="B428">
        <v>5.1820810000000002</v>
      </c>
      <c r="C428">
        <v>1.0408170000000001</v>
      </c>
      <c r="D428">
        <v>427</v>
      </c>
      <c r="E428" t="s">
        <v>180</v>
      </c>
    </row>
    <row r="429" spans="1:5">
      <c r="A429">
        <v>1.4209039999999999</v>
      </c>
      <c r="B429">
        <v>5.183808</v>
      </c>
      <c r="C429">
        <v>1.043137</v>
      </c>
      <c r="D429">
        <v>428</v>
      </c>
      <c r="E429" t="s">
        <v>180</v>
      </c>
    </row>
    <row r="430" spans="1:5">
      <c r="A430">
        <v>1.422636</v>
      </c>
      <c r="B430">
        <v>5.184742</v>
      </c>
      <c r="C430">
        <v>1.046055</v>
      </c>
      <c r="D430">
        <v>429</v>
      </c>
      <c r="E430" t="s">
        <v>181</v>
      </c>
    </row>
    <row r="431" spans="1:5">
      <c r="A431">
        <v>1.4253530000000001</v>
      </c>
      <c r="B431">
        <v>5.184704</v>
      </c>
      <c r="C431">
        <v>1.0496289999999999</v>
      </c>
      <c r="D431">
        <v>430</v>
      </c>
      <c r="E431" t="s">
        <v>181</v>
      </c>
    </row>
    <row r="432" spans="1:5">
      <c r="A432">
        <v>1.4283539999999999</v>
      </c>
      <c r="B432">
        <v>5.1845910000000002</v>
      </c>
      <c r="C432">
        <v>1.0534859999999999</v>
      </c>
      <c r="D432">
        <v>431</v>
      </c>
      <c r="E432" t="s">
        <v>182</v>
      </c>
    </row>
    <row r="433" spans="1:5">
      <c r="A433">
        <v>1.4311579999999999</v>
      </c>
      <c r="B433">
        <v>5.1844150000000004</v>
      </c>
      <c r="C433">
        <v>1.0577190000000001</v>
      </c>
      <c r="D433">
        <v>432</v>
      </c>
      <c r="E433" t="s">
        <v>182</v>
      </c>
    </row>
    <row r="434" spans="1:5">
      <c r="A434">
        <v>1.4336040000000001</v>
      </c>
      <c r="B434">
        <v>5.1841210000000002</v>
      </c>
      <c r="C434">
        <v>1.0620719999999999</v>
      </c>
      <c r="D434">
        <v>433</v>
      </c>
      <c r="E434" t="s">
        <v>183</v>
      </c>
    </row>
    <row r="435" spans="1:5">
      <c r="A435">
        <v>1.43554</v>
      </c>
      <c r="B435">
        <v>5.1837479999999996</v>
      </c>
      <c r="C435">
        <v>1.066244</v>
      </c>
      <c r="D435">
        <v>434</v>
      </c>
      <c r="E435" t="s">
        <v>183</v>
      </c>
    </row>
    <row r="436" spans="1:5">
      <c r="A436">
        <v>1.4370529999999999</v>
      </c>
      <c r="B436">
        <v>5.1832479999999999</v>
      </c>
      <c r="C436">
        <v>1.070157</v>
      </c>
      <c r="D436">
        <v>435</v>
      </c>
      <c r="E436" t="s">
        <v>183</v>
      </c>
    </row>
    <row r="437" spans="1:5">
      <c r="A437">
        <v>1.4381349999999999</v>
      </c>
      <c r="B437">
        <v>5.182569</v>
      </c>
      <c r="C437">
        <v>1.0736790000000001</v>
      </c>
      <c r="D437">
        <v>436</v>
      </c>
      <c r="E437" t="s">
        <v>184</v>
      </c>
    </row>
    <row r="438" spans="1:5">
      <c r="A438">
        <v>1.4389240000000001</v>
      </c>
      <c r="B438">
        <v>5.1817789999999997</v>
      </c>
      <c r="C438">
        <v>1.077027</v>
      </c>
      <c r="D438">
        <v>437</v>
      </c>
      <c r="E438" t="s">
        <v>184</v>
      </c>
    </row>
    <row r="439" spans="1:5">
      <c r="A439">
        <v>1.4394180000000001</v>
      </c>
      <c r="B439">
        <v>5.1809149999999997</v>
      </c>
      <c r="C439">
        <v>1.0802309999999999</v>
      </c>
      <c r="D439">
        <v>438</v>
      </c>
      <c r="E439" t="s">
        <v>185</v>
      </c>
    </row>
    <row r="440" spans="1:5">
      <c r="A440">
        <v>1.4396180000000001</v>
      </c>
      <c r="B440">
        <v>5.180015</v>
      </c>
      <c r="C440">
        <v>1.083442</v>
      </c>
      <c r="D440">
        <v>439</v>
      </c>
      <c r="E440" t="s">
        <v>185</v>
      </c>
    </row>
    <row r="441" spans="1:5">
      <c r="A441">
        <v>1.439656</v>
      </c>
      <c r="B441">
        <v>5.1791010000000002</v>
      </c>
      <c r="C441">
        <v>1.0868409999999999</v>
      </c>
      <c r="D441">
        <v>440</v>
      </c>
      <c r="E441" t="s">
        <v>185</v>
      </c>
    </row>
    <row r="442" spans="1:5">
      <c r="A442">
        <v>1.4396409999999999</v>
      </c>
      <c r="B442">
        <v>5.178153</v>
      </c>
      <c r="C442">
        <v>1.0902879999999999</v>
      </c>
      <c r="D442">
        <v>441</v>
      </c>
      <c r="E442" t="s">
        <v>186</v>
      </c>
    </row>
    <row r="443" spans="1:5">
      <c r="A443">
        <v>1.4396610000000001</v>
      </c>
      <c r="B443">
        <v>5.1772169999999997</v>
      </c>
      <c r="C443">
        <v>1.0938220000000001</v>
      </c>
      <c r="D443">
        <v>442</v>
      </c>
      <c r="E443" t="s">
        <v>186</v>
      </c>
    </row>
    <row r="444" spans="1:5">
      <c r="A444">
        <v>1.4397180000000001</v>
      </c>
      <c r="B444">
        <v>5.1763680000000001</v>
      </c>
      <c r="C444">
        <v>1.097653</v>
      </c>
      <c r="D444">
        <v>443</v>
      </c>
      <c r="E444" t="s">
        <v>187</v>
      </c>
    </row>
    <row r="445" spans="1:5">
      <c r="A445">
        <v>1.4398820000000001</v>
      </c>
      <c r="B445">
        <v>5.1756120000000001</v>
      </c>
      <c r="C445">
        <v>1.102123</v>
      </c>
      <c r="D445">
        <v>444</v>
      </c>
      <c r="E445" t="s">
        <v>187</v>
      </c>
    </row>
    <row r="446" spans="1:5">
      <c r="A446">
        <v>1.4401280000000001</v>
      </c>
      <c r="B446">
        <v>5.1750040000000004</v>
      </c>
      <c r="C446">
        <v>1.1067400000000001</v>
      </c>
      <c r="D446">
        <v>445</v>
      </c>
      <c r="E446" t="s">
        <v>187</v>
      </c>
    </row>
    <row r="447" spans="1:5">
      <c r="A447">
        <v>1.4404539999999999</v>
      </c>
      <c r="B447">
        <v>5.1745939999999999</v>
      </c>
      <c r="C447">
        <v>1.110965</v>
      </c>
      <c r="D447">
        <v>446</v>
      </c>
      <c r="E447" t="s">
        <v>188</v>
      </c>
    </row>
    <row r="448" spans="1:5">
      <c r="A448">
        <v>1.4408240000000001</v>
      </c>
      <c r="B448">
        <v>5.1743629999999996</v>
      </c>
      <c r="C448">
        <v>1.1141190000000001</v>
      </c>
      <c r="D448">
        <v>447</v>
      </c>
      <c r="E448" t="s">
        <v>189</v>
      </c>
    </row>
    <row r="449" spans="1:5">
      <c r="A449">
        <v>1.441233</v>
      </c>
      <c r="B449">
        <v>5.1743129999999997</v>
      </c>
      <c r="C449">
        <v>1.11635</v>
      </c>
      <c r="D449">
        <v>448</v>
      </c>
      <c r="E449" t="s">
        <v>189</v>
      </c>
    </row>
    <row r="450" spans="1:5">
      <c r="A450">
        <v>1.441616</v>
      </c>
      <c r="B450">
        <v>5.1743860000000002</v>
      </c>
      <c r="C450">
        <v>1.117815</v>
      </c>
      <c r="D450">
        <v>449</v>
      </c>
      <c r="E450" t="s">
        <v>189</v>
      </c>
    </row>
    <row r="451" spans="1:5">
      <c r="A451">
        <v>1.4419090000000001</v>
      </c>
      <c r="B451">
        <v>5.1745720000000004</v>
      </c>
      <c r="C451">
        <v>1.1186389999999999</v>
      </c>
      <c r="D451">
        <v>450</v>
      </c>
      <c r="E451" t="s">
        <v>190</v>
      </c>
    </row>
    <row r="452" spans="1:5">
      <c r="A452">
        <v>1.4420930000000001</v>
      </c>
      <c r="B452">
        <v>5.1748339999999997</v>
      </c>
      <c r="C452">
        <v>1.119113</v>
      </c>
      <c r="D452">
        <v>451</v>
      </c>
      <c r="E452" t="s">
        <v>190</v>
      </c>
    </row>
    <row r="453" spans="1:5">
      <c r="A453">
        <v>1.442232</v>
      </c>
      <c r="B453">
        <v>5.1750699999999998</v>
      </c>
      <c r="C453">
        <v>1.1192960000000001</v>
      </c>
      <c r="D453">
        <v>452</v>
      </c>
      <c r="E453" t="s">
        <v>191</v>
      </c>
    </row>
    <row r="454" spans="1:5">
      <c r="A454">
        <v>1.442407</v>
      </c>
      <c r="B454">
        <v>5.1751800000000001</v>
      </c>
      <c r="C454">
        <v>1.119051</v>
      </c>
      <c r="D454">
        <v>453</v>
      </c>
      <c r="E454" t="s">
        <v>191</v>
      </c>
    </row>
    <row r="455" spans="1:5">
      <c r="A455">
        <v>1.4425269999999999</v>
      </c>
      <c r="B455">
        <v>5.1751389999999997</v>
      </c>
      <c r="C455">
        <v>1.1181369999999999</v>
      </c>
      <c r="D455">
        <v>454</v>
      </c>
      <c r="E455" t="s">
        <v>191</v>
      </c>
    </row>
    <row r="456" spans="1:5">
      <c r="A456">
        <v>1.4425870000000001</v>
      </c>
      <c r="B456">
        <v>5.1749910000000003</v>
      </c>
      <c r="C456">
        <v>1.116957</v>
      </c>
      <c r="D456">
        <v>455</v>
      </c>
      <c r="E456" t="s">
        <v>192</v>
      </c>
    </row>
    <row r="457" spans="1:5">
      <c r="A457">
        <v>1.4425619999999999</v>
      </c>
      <c r="B457">
        <v>5.1747310000000004</v>
      </c>
      <c r="C457">
        <v>1.115804</v>
      </c>
      <c r="D457">
        <v>456</v>
      </c>
      <c r="E457" t="s">
        <v>192</v>
      </c>
    </row>
    <row r="458" spans="1:5">
      <c r="A458">
        <v>1.442464</v>
      </c>
      <c r="B458">
        <v>5.1743690000000004</v>
      </c>
      <c r="C458">
        <v>1.1152059999999999</v>
      </c>
      <c r="D458">
        <v>457</v>
      </c>
      <c r="E458" t="s">
        <v>193</v>
      </c>
    </row>
    <row r="459" spans="1:5">
      <c r="A459">
        <v>1.4422680000000001</v>
      </c>
      <c r="B459">
        <v>5.1739009999999999</v>
      </c>
      <c r="C459">
        <v>1.1151059999999999</v>
      </c>
      <c r="D459">
        <v>458</v>
      </c>
      <c r="E459" t="s">
        <v>193</v>
      </c>
    </row>
    <row r="460" spans="1:5">
      <c r="A460">
        <v>1.441935</v>
      </c>
      <c r="B460">
        <v>5.1733520000000004</v>
      </c>
      <c r="C460">
        <v>1.115162</v>
      </c>
      <c r="D460">
        <v>459</v>
      </c>
      <c r="E460" t="s">
        <v>193</v>
      </c>
    </row>
    <row r="461" spans="1:5">
      <c r="A461">
        <v>1.441508</v>
      </c>
      <c r="B461">
        <v>5.1727220000000003</v>
      </c>
      <c r="C461">
        <v>1.115011</v>
      </c>
      <c r="D461">
        <v>460</v>
      </c>
      <c r="E461" t="s">
        <v>194</v>
      </c>
    </row>
    <row r="462" spans="1:5">
      <c r="A462">
        <v>1.4409190000000001</v>
      </c>
      <c r="B462">
        <v>5.1720439999999996</v>
      </c>
      <c r="C462">
        <v>1.114365</v>
      </c>
      <c r="D462">
        <v>461</v>
      </c>
      <c r="E462" t="s">
        <v>194</v>
      </c>
    </row>
    <row r="463" spans="1:5">
      <c r="A463">
        <v>1.4401200000000001</v>
      </c>
      <c r="B463">
        <v>5.1713789999999999</v>
      </c>
      <c r="C463">
        <v>1.113381</v>
      </c>
      <c r="D463">
        <v>462</v>
      </c>
      <c r="E463" t="s">
        <v>195</v>
      </c>
    </row>
    <row r="464" spans="1:5">
      <c r="A464">
        <v>1.4390529999999999</v>
      </c>
      <c r="B464">
        <v>5.1708170000000004</v>
      </c>
      <c r="C464">
        <v>1.111982</v>
      </c>
      <c r="D464">
        <v>463</v>
      </c>
      <c r="E464" t="s">
        <v>196</v>
      </c>
    </row>
    <row r="465" spans="1:5">
      <c r="A465">
        <v>1.438191</v>
      </c>
      <c r="B465">
        <v>5.1703479999999997</v>
      </c>
      <c r="C465">
        <v>1.110301</v>
      </c>
      <c r="D465">
        <v>464</v>
      </c>
      <c r="E465" t="s">
        <v>196</v>
      </c>
    </row>
    <row r="466" spans="1:5">
      <c r="A466">
        <v>1.4377470000000001</v>
      </c>
      <c r="B466">
        <v>5.1699909999999996</v>
      </c>
      <c r="C466">
        <v>1.1085339999999999</v>
      </c>
      <c r="D466">
        <v>465</v>
      </c>
      <c r="E466" t="s">
        <v>197</v>
      </c>
    </row>
    <row r="467" spans="1:5">
      <c r="A467">
        <v>1.4371989999999999</v>
      </c>
      <c r="B467">
        <v>5.1697519999999999</v>
      </c>
      <c r="C467">
        <v>1.106897</v>
      </c>
      <c r="D467">
        <v>466</v>
      </c>
      <c r="E467" t="s">
        <v>197</v>
      </c>
    </row>
    <row r="468" spans="1:5">
      <c r="A468">
        <v>1.4367190000000001</v>
      </c>
      <c r="B468">
        <v>5.1695960000000003</v>
      </c>
      <c r="C468">
        <v>1.105558</v>
      </c>
      <c r="D468">
        <v>467</v>
      </c>
      <c r="E468" t="s">
        <v>197</v>
      </c>
    </row>
    <row r="469" spans="1:5">
      <c r="A469">
        <v>1.436396</v>
      </c>
      <c r="B469">
        <v>5.1694899999999997</v>
      </c>
      <c r="C469">
        <v>1.1043050000000001</v>
      </c>
      <c r="D469">
        <v>468</v>
      </c>
      <c r="E469" t="s">
        <v>197</v>
      </c>
    </row>
    <row r="470" spans="1:5">
      <c r="A470">
        <v>1.436283</v>
      </c>
      <c r="B470">
        <v>5.1694139999999997</v>
      </c>
      <c r="C470">
        <v>1.1031820000000001</v>
      </c>
      <c r="D470">
        <v>469</v>
      </c>
      <c r="E470" t="s">
        <v>197</v>
      </c>
    </row>
    <row r="471" spans="1:5">
      <c r="A471">
        <v>1.4363950000000001</v>
      </c>
      <c r="B471">
        <v>5.1693429999999996</v>
      </c>
      <c r="C471">
        <v>1.102317</v>
      </c>
      <c r="D471">
        <v>470</v>
      </c>
      <c r="E471" t="s">
        <v>198</v>
      </c>
    </row>
    <row r="472" spans="1:5">
      <c r="A472">
        <v>1.4365289999999999</v>
      </c>
      <c r="B472">
        <v>5.1693410000000002</v>
      </c>
      <c r="C472">
        <v>1.101982</v>
      </c>
      <c r="D472">
        <v>471</v>
      </c>
      <c r="E472" t="s">
        <v>198</v>
      </c>
    </row>
    <row r="473" spans="1:5">
      <c r="A473">
        <v>1.4373419999999999</v>
      </c>
      <c r="B473">
        <v>5.1693340000000001</v>
      </c>
      <c r="C473">
        <v>1.101842</v>
      </c>
      <c r="D473">
        <v>472</v>
      </c>
      <c r="E473" t="s">
        <v>198</v>
      </c>
    </row>
    <row r="474" spans="1:5">
      <c r="A474">
        <v>1.4387259999999999</v>
      </c>
      <c r="B474">
        <v>5.1692989999999996</v>
      </c>
      <c r="C474">
        <v>1.101431</v>
      </c>
      <c r="D474">
        <v>473</v>
      </c>
      <c r="E474" t="s">
        <v>198</v>
      </c>
    </row>
    <row r="475" spans="1:5">
      <c r="A475">
        <v>1.4399679999999999</v>
      </c>
      <c r="B475">
        <v>5.1692629999999999</v>
      </c>
      <c r="C475">
        <v>1.100336</v>
      </c>
      <c r="D475">
        <v>474</v>
      </c>
      <c r="E475" t="s">
        <v>198</v>
      </c>
    </row>
    <row r="476" spans="1:5">
      <c r="A476">
        <v>1.4407589999999999</v>
      </c>
      <c r="B476">
        <v>5.1691739999999999</v>
      </c>
      <c r="C476">
        <v>1.09846</v>
      </c>
      <c r="D476">
        <v>475</v>
      </c>
      <c r="E476" t="s">
        <v>198</v>
      </c>
    </row>
    <row r="477" spans="1:5">
      <c r="A477">
        <v>1.4416370000000001</v>
      </c>
      <c r="B477">
        <v>5.1690209999999999</v>
      </c>
      <c r="C477">
        <v>1.095877</v>
      </c>
      <c r="D477">
        <v>476</v>
      </c>
      <c r="E477" t="s">
        <v>198</v>
      </c>
    </row>
    <row r="478" spans="1:5">
      <c r="A478">
        <v>1.4424239999999999</v>
      </c>
      <c r="B478">
        <v>5.1688749999999999</v>
      </c>
      <c r="C478">
        <v>1.0926009999999999</v>
      </c>
      <c r="D478">
        <v>477</v>
      </c>
      <c r="E478" t="s">
        <v>198</v>
      </c>
    </row>
    <row r="479" spans="1:5">
      <c r="A479">
        <v>1.4431160000000001</v>
      </c>
      <c r="B479">
        <v>5.1687599999999998</v>
      </c>
      <c r="C479">
        <v>1.0888329999999999</v>
      </c>
      <c r="D479">
        <v>478</v>
      </c>
      <c r="E479" t="s">
        <v>198</v>
      </c>
    </row>
    <row r="480" spans="1:5">
      <c r="A480">
        <v>1.443705</v>
      </c>
      <c r="B480">
        <v>5.1686529999999999</v>
      </c>
      <c r="C480">
        <v>1.0847420000000001</v>
      </c>
      <c r="D480">
        <v>479</v>
      </c>
      <c r="E480" t="s">
        <v>198</v>
      </c>
    </row>
    <row r="481" spans="1:5">
      <c r="A481">
        <v>1.4441889999999999</v>
      </c>
      <c r="B481">
        <v>5.1685359999999996</v>
      </c>
      <c r="C481">
        <v>1.080387</v>
      </c>
      <c r="D481">
        <v>480</v>
      </c>
      <c r="E481" t="s">
        <v>198</v>
      </c>
    </row>
    <row r="482" spans="1:5">
      <c r="A482">
        <v>1.444788</v>
      </c>
      <c r="B482">
        <v>5.1683180000000002</v>
      </c>
      <c r="C482">
        <v>1.075626</v>
      </c>
      <c r="D482">
        <v>481</v>
      </c>
      <c r="E482" t="s">
        <v>198</v>
      </c>
    </row>
    <row r="483" spans="1:5">
      <c r="A483">
        <v>1.4448669999999999</v>
      </c>
      <c r="B483">
        <v>5.1680809999999999</v>
      </c>
      <c r="C483">
        <v>1.070638</v>
      </c>
      <c r="D483">
        <v>482</v>
      </c>
      <c r="E483" t="s">
        <v>198</v>
      </c>
    </row>
    <row r="484" spans="1:5">
      <c r="A484">
        <v>1.444553</v>
      </c>
      <c r="B484">
        <v>5.1678240000000004</v>
      </c>
      <c r="C484">
        <v>1.065849</v>
      </c>
      <c r="D484">
        <v>483</v>
      </c>
      <c r="E484" t="s">
        <v>199</v>
      </c>
    </row>
    <row r="485" spans="1:5">
      <c r="A485">
        <v>1.4441580000000001</v>
      </c>
      <c r="B485">
        <v>5.1675399999999998</v>
      </c>
      <c r="C485">
        <v>1.061512</v>
      </c>
      <c r="D485">
        <v>484</v>
      </c>
      <c r="E485" t="s">
        <v>199</v>
      </c>
    </row>
    <row r="486" spans="1:5">
      <c r="A486">
        <v>1.443759</v>
      </c>
      <c r="B486">
        <v>5.1672269999999996</v>
      </c>
      <c r="C486">
        <v>1.057663</v>
      </c>
      <c r="D486">
        <v>485</v>
      </c>
      <c r="E486" t="s">
        <v>199</v>
      </c>
    </row>
    <row r="487" spans="1:5">
      <c r="A487">
        <v>1.4434020000000001</v>
      </c>
      <c r="B487">
        <v>5.1668760000000002</v>
      </c>
      <c r="C487">
        <v>1.0540160000000001</v>
      </c>
      <c r="D487">
        <v>486</v>
      </c>
      <c r="E487" t="s">
        <v>200</v>
      </c>
    </row>
    <row r="488" spans="1:5">
      <c r="A488">
        <v>1.4430810000000001</v>
      </c>
      <c r="B488">
        <v>5.1664669999999999</v>
      </c>
      <c r="C488">
        <v>1.050529</v>
      </c>
      <c r="D488">
        <v>487</v>
      </c>
      <c r="E488" t="s">
        <v>200</v>
      </c>
    </row>
    <row r="489" spans="1:5">
      <c r="A489">
        <v>1.442706</v>
      </c>
      <c r="B489">
        <v>5.1659940000000004</v>
      </c>
      <c r="C489">
        <v>1.0469459999999999</v>
      </c>
      <c r="D489">
        <v>488</v>
      </c>
      <c r="E489" t="s">
        <v>201</v>
      </c>
    </row>
    <row r="490" spans="1:5">
      <c r="A490">
        <v>1.442242</v>
      </c>
      <c r="B490">
        <v>5.165521</v>
      </c>
      <c r="C490">
        <v>1.043194</v>
      </c>
      <c r="D490">
        <v>489</v>
      </c>
      <c r="E490" t="s">
        <v>201</v>
      </c>
    </row>
    <row r="491" spans="1:5">
      <c r="A491">
        <v>1.44164</v>
      </c>
      <c r="B491">
        <v>5.1650679999999998</v>
      </c>
      <c r="C491">
        <v>1.0389090000000001</v>
      </c>
      <c r="D491">
        <v>490</v>
      </c>
      <c r="E491" t="s">
        <v>202</v>
      </c>
    </row>
    <row r="492" spans="1:5">
      <c r="A492">
        <v>1.440836</v>
      </c>
      <c r="B492">
        <v>5.1646869999999998</v>
      </c>
      <c r="C492">
        <v>1.033927</v>
      </c>
      <c r="D492">
        <v>491</v>
      </c>
      <c r="E492" t="s">
        <v>202</v>
      </c>
    </row>
    <row r="493" spans="1:5">
      <c r="A493">
        <v>1.439678</v>
      </c>
      <c r="B493">
        <v>5.1646650000000003</v>
      </c>
      <c r="C493">
        <v>1.0284580000000001</v>
      </c>
      <c r="D493">
        <v>492</v>
      </c>
      <c r="E493" t="s">
        <v>202</v>
      </c>
    </row>
    <row r="494" spans="1:5">
      <c r="A494">
        <v>1.4384159999999999</v>
      </c>
      <c r="B494">
        <v>5.1646799999999997</v>
      </c>
      <c r="C494">
        <v>1.0225200000000001</v>
      </c>
      <c r="D494">
        <v>493</v>
      </c>
      <c r="E494" t="s">
        <v>203</v>
      </c>
    </row>
    <row r="495" spans="1:5">
      <c r="A495">
        <v>1.437176</v>
      </c>
      <c r="B495">
        <v>5.1646879999999999</v>
      </c>
      <c r="C495">
        <v>1.016167</v>
      </c>
      <c r="D495">
        <v>494</v>
      </c>
      <c r="E495" t="s">
        <v>203</v>
      </c>
    </row>
    <row r="496" spans="1:5">
      <c r="A496">
        <v>1.436126</v>
      </c>
      <c r="B496">
        <v>5.164733</v>
      </c>
      <c r="C496">
        <v>1.0093570000000001</v>
      </c>
      <c r="D496">
        <v>495</v>
      </c>
      <c r="E496" t="s">
        <v>204</v>
      </c>
    </row>
    <row r="497" spans="1:5">
      <c r="A497">
        <v>1.4354210000000001</v>
      </c>
      <c r="B497">
        <v>5.1648269999999998</v>
      </c>
      <c r="C497">
        <v>1.0025250000000001</v>
      </c>
      <c r="D497">
        <v>496</v>
      </c>
      <c r="E497" t="s">
        <v>204</v>
      </c>
    </row>
    <row r="498" spans="1:5">
      <c r="A498">
        <v>1.4349879999999999</v>
      </c>
      <c r="B498">
        <v>5.1649539999999998</v>
      </c>
      <c r="C498">
        <v>0.99566699999999997</v>
      </c>
      <c r="D498">
        <v>497</v>
      </c>
      <c r="E498" t="s">
        <v>205</v>
      </c>
    </row>
    <row r="499" spans="1:5">
      <c r="A499">
        <v>1.43482</v>
      </c>
      <c r="B499">
        <v>5.1651189999999998</v>
      </c>
      <c r="C499">
        <v>0.98891200000000001</v>
      </c>
      <c r="D499">
        <v>498</v>
      </c>
      <c r="E499" t="s">
        <v>205</v>
      </c>
    </row>
    <row r="500" spans="1:5">
      <c r="A500">
        <v>1.434928</v>
      </c>
      <c r="B500">
        <v>5.1652769999999997</v>
      </c>
      <c r="C500">
        <v>0.98203700000000005</v>
      </c>
      <c r="D500">
        <v>499</v>
      </c>
      <c r="E500" t="s">
        <v>205</v>
      </c>
    </row>
    <row r="501" spans="1:5">
      <c r="A501">
        <v>1.435279</v>
      </c>
      <c r="B501">
        <v>5.1654739999999997</v>
      </c>
      <c r="C501">
        <v>0.97463500000000003</v>
      </c>
      <c r="D501">
        <v>500</v>
      </c>
      <c r="E501" t="s">
        <v>205</v>
      </c>
    </row>
    <row r="502" spans="1:5">
      <c r="A502">
        <v>1.435999</v>
      </c>
      <c r="B502">
        <v>5.1656930000000001</v>
      </c>
      <c r="C502">
        <v>0.966696</v>
      </c>
      <c r="D502">
        <v>501</v>
      </c>
      <c r="E502" t="s">
        <v>206</v>
      </c>
    </row>
    <row r="503" spans="1:5">
      <c r="A503">
        <v>1.437055</v>
      </c>
      <c r="B503">
        <v>5.1656199999999997</v>
      </c>
      <c r="C503">
        <v>0.95840099999999995</v>
      </c>
      <c r="D503">
        <v>502</v>
      </c>
      <c r="E503" t="s">
        <v>206</v>
      </c>
    </row>
    <row r="504" spans="1:5">
      <c r="A504">
        <v>1.438183</v>
      </c>
      <c r="B504">
        <v>5.1655769999999999</v>
      </c>
      <c r="C504">
        <v>0.95052599999999998</v>
      </c>
      <c r="D504">
        <v>503</v>
      </c>
      <c r="E504" t="s">
        <v>207</v>
      </c>
    </row>
    <row r="505" spans="1:5">
      <c r="A505">
        <v>1.439206</v>
      </c>
      <c r="B505">
        <v>5.1655939999999996</v>
      </c>
      <c r="C505">
        <v>0.94340500000000005</v>
      </c>
      <c r="D505">
        <v>504</v>
      </c>
      <c r="E505" t="s">
        <v>207</v>
      </c>
    </row>
    <row r="506" spans="1:5">
      <c r="A506">
        <v>1.4399770000000001</v>
      </c>
      <c r="B506">
        <v>5.1656219999999999</v>
      </c>
      <c r="C506">
        <v>0.93700399999999995</v>
      </c>
      <c r="D506">
        <v>505</v>
      </c>
      <c r="E506" t="s">
        <v>208</v>
      </c>
    </row>
    <row r="507" spans="1:5">
      <c r="A507">
        <v>1.440272</v>
      </c>
      <c r="B507">
        <v>5.1656659999999999</v>
      </c>
      <c r="C507">
        <v>0.93109799999999998</v>
      </c>
      <c r="D507">
        <v>506</v>
      </c>
      <c r="E507" t="s">
        <v>208</v>
      </c>
    </row>
    <row r="508" spans="1:5">
      <c r="A508">
        <v>1.440202</v>
      </c>
      <c r="B508">
        <v>5.1657279999999997</v>
      </c>
      <c r="C508">
        <v>0.92544499999999996</v>
      </c>
      <c r="D508">
        <v>507</v>
      </c>
      <c r="E508" t="s">
        <v>208</v>
      </c>
    </row>
    <row r="509" spans="1:5">
      <c r="A509">
        <v>1.439578</v>
      </c>
      <c r="B509">
        <v>5.1660510000000004</v>
      </c>
      <c r="C509">
        <v>0.91966199999999998</v>
      </c>
      <c r="D509">
        <v>508</v>
      </c>
      <c r="E509" t="s">
        <v>209</v>
      </c>
    </row>
    <row r="510" spans="1:5">
      <c r="A510">
        <v>1.438382</v>
      </c>
      <c r="B510">
        <v>5.1666160000000003</v>
      </c>
      <c r="C510">
        <v>0.91397899999999999</v>
      </c>
      <c r="D510">
        <v>509</v>
      </c>
      <c r="E510" t="s">
        <v>209</v>
      </c>
    </row>
    <row r="511" spans="1:5">
      <c r="A511">
        <v>1.436712</v>
      </c>
      <c r="B511">
        <v>5.1673260000000001</v>
      </c>
      <c r="C511">
        <v>0.90853899999999999</v>
      </c>
      <c r="D511">
        <v>510</v>
      </c>
      <c r="E511" t="s">
        <v>210</v>
      </c>
    </row>
    <row r="512" spans="1:5">
      <c r="A512">
        <v>1.4345479999999999</v>
      </c>
      <c r="B512">
        <v>5.1681290000000004</v>
      </c>
      <c r="C512">
        <v>0.90342</v>
      </c>
      <c r="D512">
        <v>511</v>
      </c>
      <c r="E512" t="s">
        <v>210</v>
      </c>
    </row>
    <row r="513" spans="1:5">
      <c r="A513">
        <v>1.431996</v>
      </c>
      <c r="B513">
        <v>5.1690420000000001</v>
      </c>
      <c r="C513">
        <v>0.89832900000000004</v>
      </c>
      <c r="D513">
        <v>512</v>
      </c>
      <c r="E513" t="s">
        <v>210</v>
      </c>
    </row>
    <row r="514" spans="1:5">
      <c r="A514">
        <v>1.429441</v>
      </c>
      <c r="B514">
        <v>5.1698719999999998</v>
      </c>
      <c r="C514">
        <v>0.89330100000000001</v>
      </c>
      <c r="D514">
        <v>513</v>
      </c>
      <c r="E514" t="s">
        <v>211</v>
      </c>
    </row>
    <row r="515" spans="1:5">
      <c r="A515">
        <v>1.4267620000000001</v>
      </c>
      <c r="B515">
        <v>5.1707179999999999</v>
      </c>
      <c r="C515">
        <v>0.88775300000000001</v>
      </c>
      <c r="D515">
        <v>514</v>
      </c>
      <c r="E515" t="s">
        <v>211</v>
      </c>
    </row>
    <row r="516" spans="1:5">
      <c r="A516">
        <v>1.4241109999999999</v>
      </c>
      <c r="B516">
        <v>5.1715799999999996</v>
      </c>
      <c r="C516">
        <v>0.88152799999999998</v>
      </c>
      <c r="D516">
        <v>515</v>
      </c>
      <c r="E516" t="s">
        <v>212</v>
      </c>
    </row>
    <row r="517" spans="1:5">
      <c r="A517">
        <v>1.421476</v>
      </c>
      <c r="B517">
        <v>5.1724430000000003</v>
      </c>
      <c r="C517">
        <v>0.87429299999999999</v>
      </c>
      <c r="D517">
        <v>516</v>
      </c>
      <c r="E517" t="s">
        <v>212</v>
      </c>
    </row>
    <row r="518" spans="1:5">
      <c r="A518">
        <v>1.418836</v>
      </c>
      <c r="B518">
        <v>5.1733209999999996</v>
      </c>
      <c r="C518">
        <v>0.86636100000000005</v>
      </c>
      <c r="D518">
        <v>517</v>
      </c>
      <c r="E518" t="s">
        <v>212</v>
      </c>
    </row>
    <row r="519" spans="1:5">
      <c r="A519">
        <v>1.4164680000000001</v>
      </c>
      <c r="B519">
        <v>5.1739649999999999</v>
      </c>
      <c r="C519">
        <v>0.85819299999999998</v>
      </c>
      <c r="D519">
        <v>518</v>
      </c>
      <c r="E519" t="s">
        <v>213</v>
      </c>
    </row>
    <row r="520" spans="1:5">
      <c r="A520">
        <v>1.4144129999999999</v>
      </c>
      <c r="B520">
        <v>5.1743810000000003</v>
      </c>
      <c r="C520">
        <v>0.84954499999999999</v>
      </c>
      <c r="D520">
        <v>519</v>
      </c>
      <c r="E520" t="s">
        <v>213</v>
      </c>
    </row>
    <row r="521" spans="1:5">
      <c r="A521">
        <v>1.412614</v>
      </c>
      <c r="B521">
        <v>5.17462</v>
      </c>
      <c r="C521">
        <v>0.84079199999999998</v>
      </c>
      <c r="D521">
        <v>520</v>
      </c>
      <c r="E521" t="s">
        <v>214</v>
      </c>
    </row>
    <row r="522" spans="1:5">
      <c r="A522">
        <v>1.4111480000000001</v>
      </c>
      <c r="B522">
        <v>5.1747100000000001</v>
      </c>
      <c r="C522">
        <v>0.83218499999999995</v>
      </c>
      <c r="D522">
        <v>521</v>
      </c>
      <c r="E522" t="s">
        <v>214</v>
      </c>
    </row>
    <row r="523" spans="1:5">
      <c r="A523">
        <v>1.410237</v>
      </c>
      <c r="B523">
        <v>5.1746319999999999</v>
      </c>
      <c r="C523">
        <v>0.823986</v>
      </c>
      <c r="D523">
        <v>522</v>
      </c>
      <c r="E523" t="s">
        <v>214</v>
      </c>
    </row>
    <row r="524" spans="1:5">
      <c r="A524">
        <v>1.410345</v>
      </c>
      <c r="B524">
        <v>5.1746049999999997</v>
      </c>
      <c r="C524">
        <v>0.81572800000000001</v>
      </c>
      <c r="D524">
        <v>523</v>
      </c>
      <c r="E524" t="s">
        <v>215</v>
      </c>
    </row>
    <row r="525" spans="1:5">
      <c r="A525">
        <v>1.4107639999999999</v>
      </c>
      <c r="B525">
        <v>5.174544</v>
      </c>
      <c r="C525">
        <v>0.80750100000000002</v>
      </c>
      <c r="D525">
        <v>524</v>
      </c>
      <c r="E525" t="s">
        <v>215</v>
      </c>
    </row>
    <row r="526" spans="1:5">
      <c r="A526">
        <v>1.4111180000000001</v>
      </c>
      <c r="B526">
        <v>5.1744779999999997</v>
      </c>
      <c r="C526">
        <v>0.79935</v>
      </c>
      <c r="D526">
        <v>525</v>
      </c>
      <c r="E526" t="s">
        <v>216</v>
      </c>
    </row>
    <row r="527" spans="1:5">
      <c r="A527">
        <v>1.4116310000000001</v>
      </c>
      <c r="B527">
        <v>5.1743949999999996</v>
      </c>
      <c r="C527">
        <v>0.79165700000000006</v>
      </c>
      <c r="D527">
        <v>526</v>
      </c>
      <c r="E527" t="s">
        <v>216</v>
      </c>
    </row>
    <row r="528" spans="1:5">
      <c r="A528">
        <v>1.412272</v>
      </c>
      <c r="B528">
        <v>5.1742910000000002</v>
      </c>
      <c r="C528">
        <v>0.78455799999999998</v>
      </c>
      <c r="D528">
        <v>527</v>
      </c>
      <c r="E528" t="s">
        <v>217</v>
      </c>
    </row>
    <row r="529" spans="1:5">
      <c r="A529">
        <v>1.413008</v>
      </c>
      <c r="B529">
        <v>5.1741729999999997</v>
      </c>
      <c r="C529">
        <v>0.77775499999999997</v>
      </c>
      <c r="D529">
        <v>528</v>
      </c>
      <c r="E529" t="s">
        <v>217</v>
      </c>
    </row>
    <row r="530" spans="1:5">
      <c r="A530">
        <v>1.4138189999999999</v>
      </c>
      <c r="B530">
        <v>5.1740649999999997</v>
      </c>
      <c r="C530">
        <v>0.771285</v>
      </c>
      <c r="D530">
        <v>529</v>
      </c>
      <c r="E530" t="s">
        <v>218</v>
      </c>
    </row>
    <row r="531" spans="1:5">
      <c r="A531">
        <v>1.4148050000000001</v>
      </c>
      <c r="B531">
        <v>5.1739709999999999</v>
      </c>
      <c r="C531">
        <v>0.76538700000000004</v>
      </c>
      <c r="D531">
        <v>530</v>
      </c>
      <c r="E531" t="s">
        <v>218</v>
      </c>
    </row>
    <row r="532" spans="1:5">
      <c r="A532">
        <v>1.4159900000000001</v>
      </c>
      <c r="B532">
        <v>5.1738999999999997</v>
      </c>
      <c r="C532">
        <v>0.75968800000000003</v>
      </c>
      <c r="D532">
        <v>531</v>
      </c>
      <c r="E532" t="s">
        <v>218</v>
      </c>
    </row>
    <row r="533" spans="1:5">
      <c r="A533">
        <v>1.4172260000000001</v>
      </c>
      <c r="B533">
        <v>5.1738479999999996</v>
      </c>
      <c r="C533">
        <v>0.75414599999999998</v>
      </c>
      <c r="D533">
        <v>532</v>
      </c>
      <c r="E533" t="s">
        <v>219</v>
      </c>
    </row>
    <row r="534" spans="1:5">
      <c r="A534">
        <v>1.4176580000000001</v>
      </c>
      <c r="B534">
        <v>5.1737900000000003</v>
      </c>
      <c r="C534">
        <v>0.74915399999999999</v>
      </c>
      <c r="D534">
        <v>533</v>
      </c>
      <c r="E534" t="s">
        <v>219</v>
      </c>
    </row>
    <row r="535" spans="1:5">
      <c r="A535">
        <v>1.418031</v>
      </c>
      <c r="B535">
        <v>5.173705</v>
      </c>
      <c r="C535">
        <v>0.74550899999999998</v>
      </c>
      <c r="D535">
        <v>534</v>
      </c>
      <c r="E535" t="s">
        <v>220</v>
      </c>
    </row>
    <row r="536" spans="1:5">
      <c r="A536">
        <v>1.418601</v>
      </c>
      <c r="B536">
        <v>5.1735910000000001</v>
      </c>
      <c r="C536">
        <v>0.74315100000000001</v>
      </c>
      <c r="D536">
        <v>535</v>
      </c>
      <c r="E536" t="s">
        <v>220</v>
      </c>
    </row>
    <row r="537" spans="1:5">
      <c r="A537">
        <v>1.4192709999999999</v>
      </c>
      <c r="B537">
        <v>5.1734369999999998</v>
      </c>
      <c r="C537">
        <v>0.74170800000000003</v>
      </c>
      <c r="D537">
        <v>536</v>
      </c>
      <c r="E537" t="s">
        <v>220</v>
      </c>
    </row>
    <row r="538" spans="1:5">
      <c r="A538">
        <v>1.420112</v>
      </c>
      <c r="B538">
        <v>5.1732519999999997</v>
      </c>
      <c r="C538">
        <v>0.74044299999999996</v>
      </c>
      <c r="D538">
        <v>537</v>
      </c>
      <c r="E538" t="s">
        <v>221</v>
      </c>
    </row>
    <row r="539" spans="1:5">
      <c r="A539">
        <v>1.4210179999999999</v>
      </c>
      <c r="B539">
        <v>5.1730450000000001</v>
      </c>
      <c r="C539">
        <v>0.73994800000000005</v>
      </c>
      <c r="D539">
        <v>538</v>
      </c>
      <c r="E539" t="s">
        <v>221</v>
      </c>
    </row>
    <row r="540" spans="1:5">
      <c r="A540">
        <v>1.422026</v>
      </c>
      <c r="B540">
        <v>5.1728430000000003</v>
      </c>
      <c r="C540">
        <v>0.74049200000000004</v>
      </c>
      <c r="D540">
        <v>539</v>
      </c>
      <c r="E540" t="s">
        <v>222</v>
      </c>
    </row>
    <row r="541" spans="1:5">
      <c r="A541">
        <v>1.4229590000000001</v>
      </c>
      <c r="B541">
        <v>5.1726679999999998</v>
      </c>
      <c r="C541">
        <v>0.74214599999999997</v>
      </c>
      <c r="D541">
        <v>540</v>
      </c>
      <c r="E541" t="s">
        <v>222</v>
      </c>
    </row>
    <row r="542" spans="1:5">
      <c r="A542">
        <v>1.423651</v>
      </c>
      <c r="B542">
        <v>5.1725260000000004</v>
      </c>
      <c r="C542">
        <v>0.745035</v>
      </c>
      <c r="D542">
        <v>541</v>
      </c>
      <c r="E542" t="s">
        <v>222</v>
      </c>
    </row>
    <row r="543" spans="1:5">
      <c r="A543">
        <v>1.4240600000000001</v>
      </c>
      <c r="B543">
        <v>5.1724370000000004</v>
      </c>
      <c r="C543">
        <v>0.74884499999999998</v>
      </c>
      <c r="D543">
        <v>542</v>
      </c>
      <c r="E543" t="s">
        <v>223</v>
      </c>
    </row>
    <row r="544" spans="1:5">
      <c r="A544">
        <v>1.4241809999999999</v>
      </c>
      <c r="B544">
        <v>5.1724259999999997</v>
      </c>
      <c r="C544">
        <v>0.75291300000000005</v>
      </c>
      <c r="D544">
        <v>543</v>
      </c>
      <c r="E544" t="s">
        <v>223</v>
      </c>
    </row>
    <row r="545" spans="1:5">
      <c r="A545">
        <v>1.42415</v>
      </c>
      <c r="B545">
        <v>5.1724620000000003</v>
      </c>
      <c r="C545">
        <v>0.75657700000000006</v>
      </c>
      <c r="D545">
        <v>544</v>
      </c>
      <c r="E545" t="s">
        <v>224</v>
      </c>
    </row>
    <row r="546" spans="1:5">
      <c r="A546">
        <v>1.4239470000000001</v>
      </c>
      <c r="B546">
        <v>5.1724930000000002</v>
      </c>
      <c r="C546">
        <v>0.76000299999999998</v>
      </c>
      <c r="D546">
        <v>545</v>
      </c>
      <c r="E546" t="s">
        <v>224</v>
      </c>
    </row>
    <row r="547" spans="1:5">
      <c r="A547">
        <v>1.4235420000000001</v>
      </c>
      <c r="B547">
        <v>5.1725320000000004</v>
      </c>
      <c r="C547">
        <v>0.763463</v>
      </c>
      <c r="D547">
        <v>546</v>
      </c>
      <c r="E547" t="s">
        <v>225</v>
      </c>
    </row>
    <row r="548" spans="1:5">
      <c r="A548">
        <v>1.4229989999999999</v>
      </c>
      <c r="B548">
        <v>5.1725370000000002</v>
      </c>
      <c r="C548">
        <v>0.76751499999999995</v>
      </c>
      <c r="D548">
        <v>547</v>
      </c>
      <c r="E548" t="s">
        <v>225</v>
      </c>
    </row>
    <row r="549" spans="1:5">
      <c r="A549">
        <v>1.4224669999999999</v>
      </c>
      <c r="B549">
        <v>5.1724670000000001</v>
      </c>
      <c r="C549">
        <v>0.77179399999999998</v>
      </c>
      <c r="D549">
        <v>548</v>
      </c>
      <c r="E549" t="s">
        <v>226</v>
      </c>
    </row>
    <row r="550" spans="1:5">
      <c r="A550">
        <v>1.4219619999999999</v>
      </c>
      <c r="B550">
        <v>5.1723429999999997</v>
      </c>
      <c r="C550">
        <v>0.77612999999999999</v>
      </c>
      <c r="D550">
        <v>549</v>
      </c>
      <c r="E550" t="s">
        <v>226</v>
      </c>
    </row>
    <row r="551" spans="1:5">
      <c r="A551">
        <v>1.4215709999999999</v>
      </c>
      <c r="B551">
        <v>5.172186</v>
      </c>
      <c r="C551">
        <v>0.78021099999999999</v>
      </c>
      <c r="D551">
        <v>550</v>
      </c>
      <c r="E551" t="s">
        <v>226</v>
      </c>
    </row>
    <row r="552" spans="1:5">
      <c r="A552">
        <v>1.421316</v>
      </c>
      <c r="B552">
        <v>5.172002</v>
      </c>
      <c r="C552">
        <v>0.78399799999999997</v>
      </c>
      <c r="D552">
        <v>551</v>
      </c>
      <c r="E552" t="s">
        <v>227</v>
      </c>
    </row>
    <row r="553" spans="1:5">
      <c r="A553">
        <v>1.4212149999999999</v>
      </c>
      <c r="B553">
        <v>5.1717950000000004</v>
      </c>
      <c r="C553">
        <v>0.787462</v>
      </c>
      <c r="D553">
        <v>552</v>
      </c>
      <c r="E553" t="s">
        <v>227</v>
      </c>
    </row>
    <row r="554" spans="1:5">
      <c r="A554">
        <v>1.4213150000000001</v>
      </c>
      <c r="B554">
        <v>5.1715350000000004</v>
      </c>
      <c r="C554">
        <v>0.79049999999999998</v>
      </c>
      <c r="D554">
        <v>553</v>
      </c>
      <c r="E554" t="s">
        <v>228</v>
      </c>
    </row>
    <row r="555" spans="1:5">
      <c r="A555">
        <v>1.4214709999999999</v>
      </c>
      <c r="B555">
        <v>5.1712759999999998</v>
      </c>
      <c r="C555">
        <v>0.793099</v>
      </c>
      <c r="D555">
        <v>554</v>
      </c>
      <c r="E555" t="s">
        <v>228</v>
      </c>
    </row>
    <row r="556" spans="1:5">
      <c r="A556">
        <v>1.421708</v>
      </c>
      <c r="B556">
        <v>5.1710690000000001</v>
      </c>
      <c r="C556">
        <v>0.79548600000000003</v>
      </c>
      <c r="D556">
        <v>555</v>
      </c>
      <c r="E556" t="s">
        <v>229</v>
      </c>
    </row>
    <row r="557" spans="1:5">
      <c r="A557">
        <v>1.4220079999999999</v>
      </c>
      <c r="B557">
        <v>5.1708809999999996</v>
      </c>
      <c r="C557">
        <v>0.79775600000000002</v>
      </c>
      <c r="D557">
        <v>556</v>
      </c>
      <c r="E557" t="s">
        <v>230</v>
      </c>
    </row>
    <row r="558" spans="1:5">
      <c r="A558">
        <v>1.4225540000000001</v>
      </c>
      <c r="B558">
        <v>5.1707270000000003</v>
      </c>
      <c r="C558">
        <v>0.79992399999999997</v>
      </c>
      <c r="D558">
        <v>557</v>
      </c>
      <c r="E558" t="s">
        <v>230</v>
      </c>
    </row>
    <row r="559" spans="1:5">
      <c r="A559">
        <v>1.4233089999999999</v>
      </c>
      <c r="B559">
        <v>5.1706240000000001</v>
      </c>
      <c r="C559">
        <v>0.802033</v>
      </c>
      <c r="D559">
        <v>558</v>
      </c>
      <c r="E559" t="s">
        <v>231</v>
      </c>
    </row>
    <row r="560" spans="1:5">
      <c r="A560">
        <v>1.424132</v>
      </c>
      <c r="B560">
        <v>5.1705319999999997</v>
      </c>
      <c r="C560">
        <v>0.80396400000000001</v>
      </c>
      <c r="D560">
        <v>559</v>
      </c>
      <c r="E560" t="s">
        <v>231</v>
      </c>
    </row>
    <row r="561" spans="1:5">
      <c r="A561">
        <v>1.4249799999999999</v>
      </c>
      <c r="B561">
        <v>5.1704080000000001</v>
      </c>
      <c r="C561">
        <v>0.80575300000000005</v>
      </c>
      <c r="D561">
        <v>560</v>
      </c>
      <c r="E561" t="s">
        <v>231</v>
      </c>
    </row>
    <row r="562" spans="1:5">
      <c r="A562">
        <v>1.425881</v>
      </c>
      <c r="B562">
        <v>5.1702510000000004</v>
      </c>
      <c r="C562">
        <v>0.80734399999999995</v>
      </c>
      <c r="D562">
        <v>561</v>
      </c>
      <c r="E562" t="s">
        <v>231</v>
      </c>
    </row>
    <row r="563" spans="1:5">
      <c r="A563">
        <v>1.4268179999999999</v>
      </c>
      <c r="B563">
        <v>5.1700689999999998</v>
      </c>
      <c r="C563">
        <v>0.80869000000000002</v>
      </c>
      <c r="D563">
        <v>562</v>
      </c>
      <c r="E563" t="s">
        <v>232</v>
      </c>
    </row>
    <row r="564" spans="1:5">
      <c r="A564">
        <v>1.42771</v>
      </c>
      <c r="B564">
        <v>5.1698639999999996</v>
      </c>
      <c r="C564">
        <v>0.80996100000000004</v>
      </c>
      <c r="D564">
        <v>563</v>
      </c>
      <c r="E564" t="s">
        <v>232</v>
      </c>
    </row>
    <row r="565" spans="1:5">
      <c r="A565">
        <v>1.4286300000000001</v>
      </c>
      <c r="B565">
        <v>5.1696280000000003</v>
      </c>
      <c r="C565">
        <v>0.81105000000000005</v>
      </c>
      <c r="D565">
        <v>564</v>
      </c>
      <c r="E565" t="s">
        <v>232</v>
      </c>
    </row>
    <row r="566" spans="1:5">
      <c r="A566">
        <v>1.4295070000000001</v>
      </c>
      <c r="B566">
        <v>5.1693749999999996</v>
      </c>
      <c r="C566">
        <v>0.81171300000000002</v>
      </c>
      <c r="D566">
        <v>565</v>
      </c>
      <c r="E566" t="s">
        <v>232</v>
      </c>
    </row>
    <row r="567" spans="1:5">
      <c r="A567">
        <v>1.4303349999999999</v>
      </c>
      <c r="B567">
        <v>5.1691539999999998</v>
      </c>
      <c r="C567">
        <v>0.81192699999999995</v>
      </c>
      <c r="D567">
        <v>566</v>
      </c>
      <c r="E567" t="s">
        <v>232</v>
      </c>
    </row>
    <row r="568" spans="1:5">
      <c r="A568">
        <v>1.430825</v>
      </c>
      <c r="B568">
        <v>5.168984</v>
      </c>
      <c r="C568">
        <v>0.81159899999999996</v>
      </c>
      <c r="D568">
        <v>567</v>
      </c>
      <c r="E568" t="s">
        <v>232</v>
      </c>
    </row>
    <row r="569" spans="1:5">
      <c r="A569">
        <v>1.430984</v>
      </c>
      <c r="B569">
        <v>5.1688999999999998</v>
      </c>
      <c r="C569">
        <v>0.810643</v>
      </c>
      <c r="D569">
        <v>568</v>
      </c>
      <c r="E569" t="s">
        <v>232</v>
      </c>
    </row>
    <row r="570" spans="1:5">
      <c r="A570">
        <v>1.4308879999999999</v>
      </c>
      <c r="B570">
        <v>5.1689059999999998</v>
      </c>
      <c r="C570">
        <v>0.80927800000000005</v>
      </c>
      <c r="D570">
        <v>569</v>
      </c>
      <c r="E570" t="s">
        <v>232</v>
      </c>
    </row>
    <row r="571" spans="1:5">
      <c r="A571">
        <v>1.430588</v>
      </c>
      <c r="B571">
        <v>5.1690670000000001</v>
      </c>
      <c r="C571">
        <v>0.80757000000000001</v>
      </c>
      <c r="D571">
        <v>570</v>
      </c>
      <c r="E571" t="s">
        <v>232</v>
      </c>
    </row>
    <row r="572" spans="1:5">
      <c r="A572">
        <v>1.430104</v>
      </c>
      <c r="B572">
        <v>5.1693309999999997</v>
      </c>
      <c r="C572">
        <v>0.80565299999999995</v>
      </c>
      <c r="D572">
        <v>571</v>
      </c>
      <c r="E572" t="s">
        <v>232</v>
      </c>
    </row>
    <row r="573" spans="1:5">
      <c r="A573">
        <v>1.429546</v>
      </c>
      <c r="B573">
        <v>5.1696410000000004</v>
      </c>
      <c r="C573">
        <v>0.80363399999999996</v>
      </c>
      <c r="D573">
        <v>572</v>
      </c>
      <c r="E573" t="s">
        <v>232</v>
      </c>
    </row>
    <row r="574" spans="1:5">
      <c r="A574">
        <v>1.4289799999999999</v>
      </c>
      <c r="B574">
        <v>5.1699440000000001</v>
      </c>
      <c r="C574">
        <v>0.80153399999999997</v>
      </c>
      <c r="D574">
        <v>573</v>
      </c>
      <c r="E574" t="s">
        <v>232</v>
      </c>
    </row>
    <row r="575" spans="1:5">
      <c r="A575">
        <v>1.4284749999999999</v>
      </c>
      <c r="B575">
        <v>5.1702729999999999</v>
      </c>
      <c r="C575">
        <v>0.79956099999999997</v>
      </c>
      <c r="D575">
        <v>574</v>
      </c>
      <c r="E575" t="s">
        <v>232</v>
      </c>
    </row>
    <row r="576" spans="1:5">
      <c r="A576">
        <v>1.4280269999999999</v>
      </c>
      <c r="B576">
        <v>5.1706019999999997</v>
      </c>
      <c r="C576">
        <v>0.79789500000000002</v>
      </c>
      <c r="D576">
        <v>575</v>
      </c>
      <c r="E576" t="s">
        <v>232</v>
      </c>
    </row>
    <row r="577" spans="1:5">
      <c r="A577">
        <v>1.4275949999999999</v>
      </c>
      <c r="B577">
        <v>5.1709170000000002</v>
      </c>
      <c r="C577">
        <v>0.79649999999999999</v>
      </c>
      <c r="D577">
        <v>576</v>
      </c>
      <c r="E577" t="s">
        <v>232</v>
      </c>
    </row>
    <row r="578" spans="1:5">
      <c r="A578">
        <v>1.4272020000000001</v>
      </c>
      <c r="B578">
        <v>5.171189</v>
      </c>
      <c r="C578">
        <v>0.79535699999999998</v>
      </c>
      <c r="D578">
        <v>577</v>
      </c>
      <c r="E578" t="s">
        <v>232</v>
      </c>
    </row>
    <row r="579" spans="1:5">
      <c r="A579">
        <v>1.4268799999999999</v>
      </c>
      <c r="B579">
        <v>5.1714209999999996</v>
      </c>
      <c r="C579">
        <v>0.79453099999999999</v>
      </c>
      <c r="D579">
        <v>578</v>
      </c>
      <c r="E579" t="s">
        <v>232</v>
      </c>
    </row>
    <row r="580" spans="1:5">
      <c r="A580">
        <v>1.426674</v>
      </c>
      <c r="B580">
        <v>5.1715859999999996</v>
      </c>
      <c r="C580">
        <v>0.79375799999999996</v>
      </c>
      <c r="D580">
        <v>579</v>
      </c>
      <c r="E580" t="s">
        <v>232</v>
      </c>
    </row>
    <row r="581" spans="1:5">
      <c r="A581">
        <v>1.4266380000000001</v>
      </c>
      <c r="B581">
        <v>5.1716490000000004</v>
      </c>
      <c r="C581">
        <v>0.79306100000000002</v>
      </c>
      <c r="D581">
        <v>580</v>
      </c>
      <c r="E581" t="s">
        <v>232</v>
      </c>
    </row>
    <row r="582" spans="1:5">
      <c r="A582">
        <v>1.4267920000000001</v>
      </c>
      <c r="B582">
        <v>5.1716730000000002</v>
      </c>
      <c r="C582">
        <v>0.79258399999999996</v>
      </c>
      <c r="D582">
        <v>581</v>
      </c>
      <c r="E582" t="s">
        <v>232</v>
      </c>
    </row>
    <row r="583" spans="1:5">
      <c r="A583">
        <v>1.427049</v>
      </c>
      <c r="B583">
        <v>5.1716879999999996</v>
      </c>
      <c r="C583">
        <v>0.79234000000000004</v>
      </c>
      <c r="D583">
        <v>582</v>
      </c>
      <c r="E583" t="s">
        <v>232</v>
      </c>
    </row>
    <row r="584" spans="1:5">
      <c r="A584">
        <v>1.427268</v>
      </c>
      <c r="B584">
        <v>5.1717630000000003</v>
      </c>
      <c r="C584">
        <v>0.79241700000000004</v>
      </c>
      <c r="D584">
        <v>583</v>
      </c>
      <c r="E584" t="s">
        <v>233</v>
      </c>
    </row>
    <row r="585" spans="1:5">
      <c r="A585">
        <v>1.42737</v>
      </c>
      <c r="B585">
        <v>5.1718549999999999</v>
      </c>
      <c r="C585">
        <v>0.79274699999999998</v>
      </c>
      <c r="D585">
        <v>584</v>
      </c>
      <c r="E585" t="s">
        <v>233</v>
      </c>
    </row>
    <row r="586" spans="1:5">
      <c r="A586">
        <v>1.4273400000000001</v>
      </c>
      <c r="B586">
        <v>5.1719949999999999</v>
      </c>
      <c r="C586">
        <v>0.79315800000000003</v>
      </c>
      <c r="D586">
        <v>585</v>
      </c>
      <c r="E586" t="s">
        <v>233</v>
      </c>
    </row>
    <row r="587" spans="1:5">
      <c r="A587">
        <v>1.427233</v>
      </c>
      <c r="B587">
        <v>5.1721940000000002</v>
      </c>
      <c r="C587">
        <v>0.79369999999999996</v>
      </c>
      <c r="D587">
        <v>586</v>
      </c>
      <c r="E587" t="s">
        <v>234</v>
      </c>
    </row>
    <row r="588" spans="1:5">
      <c r="A588">
        <v>1.4270769999999999</v>
      </c>
      <c r="B588">
        <v>5.1724519999999998</v>
      </c>
      <c r="C588">
        <v>0.79447500000000004</v>
      </c>
      <c r="D588">
        <v>587</v>
      </c>
      <c r="E588" t="s">
        <v>234</v>
      </c>
    </row>
    <row r="589" spans="1:5">
      <c r="A589">
        <v>1.4268350000000001</v>
      </c>
      <c r="B589">
        <v>5.1727559999999997</v>
      </c>
      <c r="C589">
        <v>0.79553700000000005</v>
      </c>
      <c r="D589">
        <v>588</v>
      </c>
      <c r="E589" t="s">
        <v>235</v>
      </c>
    </row>
    <row r="590" spans="1:5">
      <c r="A590">
        <v>1.426504</v>
      </c>
      <c r="B590">
        <v>5.173127</v>
      </c>
      <c r="C590">
        <v>0.79698599999999997</v>
      </c>
      <c r="D590">
        <v>589</v>
      </c>
      <c r="E590" t="s">
        <v>235</v>
      </c>
    </row>
    <row r="591" spans="1:5">
      <c r="A591">
        <v>1.4260759999999999</v>
      </c>
      <c r="B591">
        <v>5.173546</v>
      </c>
      <c r="C591">
        <v>0.79874599999999996</v>
      </c>
      <c r="D591">
        <v>590</v>
      </c>
      <c r="E591" t="s">
        <v>236</v>
      </c>
    </row>
    <row r="592" spans="1:5">
      <c r="A592">
        <v>1.4253640000000001</v>
      </c>
      <c r="B592">
        <v>5.1740240000000002</v>
      </c>
      <c r="C592">
        <v>0.80061300000000002</v>
      </c>
      <c r="D592">
        <v>591</v>
      </c>
      <c r="E592" t="s">
        <v>236</v>
      </c>
    </row>
    <row r="593" spans="1:5">
      <c r="A593">
        <v>1.4244209999999999</v>
      </c>
      <c r="B593">
        <v>5.1745619999999999</v>
      </c>
      <c r="C593">
        <v>0.80252500000000004</v>
      </c>
      <c r="D593">
        <v>592</v>
      </c>
      <c r="E593" t="s">
        <v>236</v>
      </c>
    </row>
    <row r="594" spans="1:5">
      <c r="A594">
        <v>1.423535</v>
      </c>
      <c r="B594">
        <v>5.1750999999999996</v>
      </c>
      <c r="C594">
        <v>0.80438299999999996</v>
      </c>
      <c r="D594">
        <v>593</v>
      </c>
      <c r="E594" t="s">
        <v>237</v>
      </c>
    </row>
    <row r="595" spans="1:5">
      <c r="A595">
        <v>1.422785</v>
      </c>
      <c r="B595">
        <v>5.1756640000000003</v>
      </c>
      <c r="C595">
        <v>0.80623699999999998</v>
      </c>
      <c r="D595">
        <v>594</v>
      </c>
      <c r="E595" t="s">
        <v>237</v>
      </c>
    </row>
    <row r="596" spans="1:5">
      <c r="A596">
        <v>1.4221969999999999</v>
      </c>
      <c r="B596">
        <v>5.1761799999999996</v>
      </c>
      <c r="C596">
        <v>0.80817499999999998</v>
      </c>
      <c r="D596">
        <v>595</v>
      </c>
      <c r="E596" t="s">
        <v>238</v>
      </c>
    </row>
    <row r="597" spans="1:5">
      <c r="A597">
        <v>1.421753</v>
      </c>
      <c r="B597">
        <v>5.1766500000000004</v>
      </c>
      <c r="C597">
        <v>0.81015300000000001</v>
      </c>
      <c r="D597">
        <v>596</v>
      </c>
      <c r="E597" t="s">
        <v>238</v>
      </c>
    </row>
    <row r="598" spans="1:5">
      <c r="A598">
        <v>1.4213739999999999</v>
      </c>
      <c r="B598">
        <v>5.1770860000000001</v>
      </c>
      <c r="C598">
        <v>0.81212399999999996</v>
      </c>
      <c r="D598">
        <v>597</v>
      </c>
      <c r="E598" t="s">
        <v>239</v>
      </c>
    </row>
    <row r="599" spans="1:5">
      <c r="A599">
        <v>1.4210480000000001</v>
      </c>
      <c r="B599">
        <v>5.1774659999999999</v>
      </c>
      <c r="C599">
        <v>0.81391500000000006</v>
      </c>
      <c r="D599">
        <v>598</v>
      </c>
      <c r="E599" t="s">
        <v>239</v>
      </c>
    </row>
    <row r="600" spans="1:5">
      <c r="A600">
        <v>1.420777</v>
      </c>
      <c r="B600">
        <v>5.1777930000000003</v>
      </c>
      <c r="C600">
        <v>0.81550999999999996</v>
      </c>
      <c r="D600">
        <v>599</v>
      </c>
      <c r="E600" t="s">
        <v>240</v>
      </c>
    </row>
    <row r="601" spans="1:5">
      <c r="A601">
        <v>1.4204939999999999</v>
      </c>
      <c r="B601">
        <v>5.1780679999999997</v>
      </c>
      <c r="C601">
        <v>0.81669599999999998</v>
      </c>
      <c r="D601">
        <v>600</v>
      </c>
      <c r="E601" t="s">
        <v>240</v>
      </c>
    </row>
    <row r="602" spans="1:5">
      <c r="A602">
        <v>1.4203220000000001</v>
      </c>
      <c r="B602">
        <v>5.1782539999999999</v>
      </c>
      <c r="C602">
        <v>0.81761499999999998</v>
      </c>
      <c r="D602">
        <v>601</v>
      </c>
      <c r="E602" t="s">
        <v>241</v>
      </c>
    </row>
    <row r="603" spans="1:5">
      <c r="A603">
        <v>1.42021</v>
      </c>
      <c r="B603">
        <v>5.1783429999999999</v>
      </c>
      <c r="C603">
        <v>0.81831799999999999</v>
      </c>
      <c r="D603">
        <v>602</v>
      </c>
      <c r="E603" t="s">
        <v>241</v>
      </c>
    </row>
    <row r="604" spans="1:5">
      <c r="A604">
        <v>1.41995</v>
      </c>
      <c r="B604">
        <v>5.1783869999999999</v>
      </c>
      <c r="C604">
        <v>0.81890399999999997</v>
      </c>
      <c r="D604">
        <v>603</v>
      </c>
      <c r="E604" t="s">
        <v>241</v>
      </c>
    </row>
    <row r="605" spans="1:5">
      <c r="A605">
        <v>1.419529</v>
      </c>
      <c r="B605">
        <v>5.178356</v>
      </c>
      <c r="C605">
        <v>0.81936699999999996</v>
      </c>
      <c r="D605">
        <v>604</v>
      </c>
      <c r="E605" t="s">
        <v>242</v>
      </c>
    </row>
    <row r="606" spans="1:5">
      <c r="A606">
        <v>1.419049</v>
      </c>
      <c r="B606">
        <v>5.1782810000000001</v>
      </c>
      <c r="C606">
        <v>0.81985399999999997</v>
      </c>
      <c r="D606">
        <v>605</v>
      </c>
      <c r="E606" t="s">
        <v>242</v>
      </c>
    </row>
    <row r="607" spans="1:5">
      <c r="A607">
        <v>1.4185289999999999</v>
      </c>
      <c r="B607">
        <v>5.1781750000000004</v>
      </c>
      <c r="C607">
        <v>0.82040999999999997</v>
      </c>
      <c r="D607">
        <v>606</v>
      </c>
      <c r="E607" t="s">
        <v>243</v>
      </c>
    </row>
    <row r="608" spans="1:5">
      <c r="A608">
        <v>1.418037</v>
      </c>
      <c r="B608">
        <v>5.1780419999999996</v>
      </c>
      <c r="C608">
        <v>0.82108300000000001</v>
      </c>
      <c r="D608">
        <v>607</v>
      </c>
      <c r="E608" t="s">
        <v>243</v>
      </c>
    </row>
    <row r="609" spans="1:5">
      <c r="A609">
        <v>1.4176390000000001</v>
      </c>
      <c r="B609">
        <v>5.1778440000000003</v>
      </c>
      <c r="C609">
        <v>0.82208199999999998</v>
      </c>
      <c r="D609">
        <v>608</v>
      </c>
      <c r="E609" t="s">
        <v>243</v>
      </c>
    </row>
    <row r="610" spans="1:5">
      <c r="A610">
        <v>1.417346</v>
      </c>
      <c r="B610">
        <v>5.1775570000000002</v>
      </c>
      <c r="C610">
        <v>0.82357499999999995</v>
      </c>
      <c r="D610">
        <v>609</v>
      </c>
      <c r="E610" t="s">
        <v>244</v>
      </c>
    </row>
    <row r="611" spans="1:5">
      <c r="A611">
        <v>1.4172149999999999</v>
      </c>
      <c r="B611">
        <v>5.1772020000000003</v>
      </c>
      <c r="C611">
        <v>0.82553799999999999</v>
      </c>
      <c r="D611">
        <v>610</v>
      </c>
      <c r="E611" t="s">
        <v>244</v>
      </c>
    </row>
    <row r="612" spans="1:5">
      <c r="A612">
        <v>1.4172709999999999</v>
      </c>
      <c r="B612">
        <v>5.1767890000000003</v>
      </c>
      <c r="C612">
        <v>0.82782500000000003</v>
      </c>
      <c r="D612">
        <v>611</v>
      </c>
      <c r="E612" t="s">
        <v>245</v>
      </c>
    </row>
    <row r="613" spans="1:5">
      <c r="A613">
        <v>1.4175199999999999</v>
      </c>
      <c r="B613">
        <v>5.176355</v>
      </c>
      <c r="C613">
        <v>0.83044300000000004</v>
      </c>
      <c r="D613">
        <v>612</v>
      </c>
      <c r="E613" t="s">
        <v>245</v>
      </c>
    </row>
    <row r="614" spans="1:5">
      <c r="A614">
        <v>1.418034</v>
      </c>
      <c r="B614">
        <v>5.1758870000000003</v>
      </c>
      <c r="C614">
        <v>0.83313999999999999</v>
      </c>
      <c r="D614">
        <v>613</v>
      </c>
      <c r="E614" t="s">
        <v>245</v>
      </c>
    </row>
    <row r="615" spans="1:5">
      <c r="A615">
        <v>1.418806</v>
      </c>
      <c r="B615">
        <v>5.1753710000000002</v>
      </c>
      <c r="C615">
        <v>0.83610099999999998</v>
      </c>
      <c r="D615">
        <v>614</v>
      </c>
      <c r="E615" t="s">
        <v>246</v>
      </c>
    </row>
    <row r="616" spans="1:5">
      <c r="A616">
        <v>1.4197340000000001</v>
      </c>
      <c r="B616">
        <v>5.1748099999999999</v>
      </c>
      <c r="C616">
        <v>0.83926999999999996</v>
      </c>
      <c r="D616">
        <v>615</v>
      </c>
      <c r="E616" t="s">
        <v>246</v>
      </c>
    </row>
    <row r="617" spans="1:5">
      <c r="A617">
        <v>1.4207860000000001</v>
      </c>
      <c r="B617">
        <v>5.1741890000000001</v>
      </c>
      <c r="C617">
        <v>0.84238599999999997</v>
      </c>
      <c r="D617">
        <v>616</v>
      </c>
      <c r="E617" t="s">
        <v>247</v>
      </c>
    </row>
    <row r="618" spans="1:5">
      <c r="A618">
        <v>1.4219619999999999</v>
      </c>
      <c r="B618">
        <v>5.1735239999999996</v>
      </c>
      <c r="C618">
        <v>0.84518899999999997</v>
      </c>
      <c r="D618">
        <v>617</v>
      </c>
      <c r="E618" t="s">
        <v>247</v>
      </c>
    </row>
    <row r="619" spans="1:5">
      <c r="A619">
        <v>1.423203</v>
      </c>
      <c r="B619">
        <v>5.1728079999999999</v>
      </c>
      <c r="C619">
        <v>0.847414</v>
      </c>
      <c r="D619">
        <v>618</v>
      </c>
      <c r="E619" t="s">
        <v>247</v>
      </c>
    </row>
    <row r="620" spans="1:5">
      <c r="A620">
        <v>1.4244140000000001</v>
      </c>
      <c r="B620">
        <v>5.1720800000000002</v>
      </c>
      <c r="C620">
        <v>0.84906899999999996</v>
      </c>
      <c r="D620">
        <v>619</v>
      </c>
      <c r="E620" t="s">
        <v>248</v>
      </c>
    </row>
    <row r="621" spans="1:5">
      <c r="A621">
        <v>1.425522</v>
      </c>
      <c r="B621">
        <v>5.171341</v>
      </c>
      <c r="C621">
        <v>0.85034799999999999</v>
      </c>
      <c r="D621">
        <v>620</v>
      </c>
      <c r="E621" t="s">
        <v>248</v>
      </c>
    </row>
    <row r="622" spans="1:5">
      <c r="A622">
        <v>1.4264950000000001</v>
      </c>
      <c r="B622">
        <v>5.1705920000000001</v>
      </c>
      <c r="C622">
        <v>0.85134399999999999</v>
      </c>
      <c r="D622">
        <v>621</v>
      </c>
      <c r="E622" t="s">
        <v>249</v>
      </c>
    </row>
    <row r="623" spans="1:5">
      <c r="A623">
        <v>1.427287</v>
      </c>
      <c r="B623">
        <v>5.1698469999999999</v>
      </c>
      <c r="C623">
        <v>0.85172400000000004</v>
      </c>
      <c r="D623">
        <v>622</v>
      </c>
      <c r="E623" t="s">
        <v>249</v>
      </c>
    </row>
    <row r="624" spans="1:5">
      <c r="A624">
        <v>1.427864</v>
      </c>
      <c r="B624">
        <v>5.1691799999999999</v>
      </c>
      <c r="C624">
        <v>0.85153199999999996</v>
      </c>
      <c r="D624">
        <v>623</v>
      </c>
      <c r="E624" t="s">
        <v>250</v>
      </c>
    </row>
    <row r="625" spans="1:5">
      <c r="A625">
        <v>1.428207</v>
      </c>
      <c r="B625">
        <v>5.1686300000000003</v>
      </c>
      <c r="C625">
        <v>0.85062300000000002</v>
      </c>
      <c r="D625">
        <v>624</v>
      </c>
      <c r="E625" t="s">
        <v>250</v>
      </c>
    </row>
    <row r="626" spans="1:5">
      <c r="A626">
        <v>1.428296</v>
      </c>
      <c r="B626">
        <v>5.1682170000000003</v>
      </c>
      <c r="C626">
        <v>0.84891899999999998</v>
      </c>
      <c r="D626">
        <v>625</v>
      </c>
      <c r="E626" t="s">
        <v>251</v>
      </c>
    </row>
    <row r="627" spans="1:5">
      <c r="A627">
        <v>1.428126</v>
      </c>
      <c r="B627">
        <v>5.1680149999999996</v>
      </c>
      <c r="C627">
        <v>0.84645700000000001</v>
      </c>
      <c r="D627">
        <v>626</v>
      </c>
      <c r="E627" t="s">
        <v>251</v>
      </c>
    </row>
    <row r="628" spans="1:5">
      <c r="A628">
        <v>1.427638</v>
      </c>
      <c r="B628">
        <v>5.1679930000000001</v>
      </c>
      <c r="C628">
        <v>0.84333800000000003</v>
      </c>
      <c r="D628">
        <v>627</v>
      </c>
      <c r="E628" t="s">
        <v>251</v>
      </c>
    </row>
    <row r="629" spans="1:5">
      <c r="A629">
        <v>1.426917</v>
      </c>
      <c r="B629">
        <v>5.1681559999999998</v>
      </c>
      <c r="C629">
        <v>0.83988200000000002</v>
      </c>
      <c r="D629">
        <v>628</v>
      </c>
      <c r="E629" t="s">
        <v>252</v>
      </c>
    </row>
    <row r="630" spans="1:5">
      <c r="A630">
        <v>1.4260630000000001</v>
      </c>
      <c r="B630">
        <v>5.1684570000000001</v>
      </c>
      <c r="C630">
        <v>0.836094</v>
      </c>
      <c r="D630">
        <v>629</v>
      </c>
      <c r="E630" t="s">
        <v>252</v>
      </c>
    </row>
    <row r="631" spans="1:5">
      <c r="A631">
        <v>1.4252069999999999</v>
      </c>
      <c r="B631">
        <v>5.1688609999999997</v>
      </c>
      <c r="C631">
        <v>0.83221500000000004</v>
      </c>
      <c r="D631">
        <v>630</v>
      </c>
      <c r="E631" t="s">
        <v>253</v>
      </c>
    </row>
    <row r="632" spans="1:5">
      <c r="A632">
        <v>1.4243950000000001</v>
      </c>
      <c r="B632">
        <v>5.1693379999999998</v>
      </c>
      <c r="C632">
        <v>0.828148</v>
      </c>
      <c r="D632">
        <v>631</v>
      </c>
      <c r="E632" t="s">
        <v>253</v>
      </c>
    </row>
    <row r="633" spans="1:5">
      <c r="A633">
        <v>1.423654</v>
      </c>
      <c r="B633">
        <v>5.169861</v>
      </c>
      <c r="C633">
        <v>0.82398899999999997</v>
      </c>
      <c r="D633">
        <v>632</v>
      </c>
      <c r="E633" t="s">
        <v>254</v>
      </c>
    </row>
    <row r="634" spans="1:5">
      <c r="A634">
        <v>1.422963</v>
      </c>
      <c r="B634">
        <v>5.1703549999999998</v>
      </c>
      <c r="C634">
        <v>0.81975900000000002</v>
      </c>
      <c r="D634">
        <v>633</v>
      </c>
      <c r="E634" t="s">
        <v>254</v>
      </c>
    </row>
    <row r="635" spans="1:5">
      <c r="A635">
        <v>1.422388</v>
      </c>
      <c r="B635">
        <v>5.1708109999999996</v>
      </c>
      <c r="C635">
        <v>0.81532300000000002</v>
      </c>
      <c r="D635">
        <v>634</v>
      </c>
      <c r="E635" t="s">
        <v>254</v>
      </c>
    </row>
    <row r="636" spans="1:5">
      <c r="A636">
        <v>1.422004</v>
      </c>
      <c r="B636">
        <v>5.1712350000000002</v>
      </c>
      <c r="C636">
        <v>0.81060299999999996</v>
      </c>
      <c r="D636">
        <v>635</v>
      </c>
      <c r="E636" t="s">
        <v>255</v>
      </c>
    </row>
    <row r="637" spans="1:5">
      <c r="A637">
        <v>1.42184</v>
      </c>
      <c r="B637">
        <v>5.1715330000000002</v>
      </c>
      <c r="C637">
        <v>0.80569199999999996</v>
      </c>
      <c r="D637">
        <v>636</v>
      </c>
      <c r="E637" t="s">
        <v>255</v>
      </c>
    </row>
    <row r="638" spans="1:5">
      <c r="A638">
        <v>1.421902</v>
      </c>
      <c r="B638">
        <v>5.1717389999999996</v>
      </c>
      <c r="C638">
        <v>0.80073899999999998</v>
      </c>
      <c r="D638">
        <v>637</v>
      </c>
      <c r="E638" t="s">
        <v>256</v>
      </c>
    </row>
    <row r="639" spans="1:5">
      <c r="A639">
        <v>1.4219619999999999</v>
      </c>
      <c r="B639">
        <v>5.1719280000000003</v>
      </c>
      <c r="C639">
        <v>0.79568899999999998</v>
      </c>
      <c r="D639">
        <v>638</v>
      </c>
      <c r="E639" t="s">
        <v>256</v>
      </c>
    </row>
    <row r="640" spans="1:5">
      <c r="A640">
        <v>1.422026</v>
      </c>
      <c r="B640">
        <v>5.1721279999999998</v>
      </c>
      <c r="C640">
        <v>0.79087200000000002</v>
      </c>
      <c r="D640">
        <v>639</v>
      </c>
      <c r="E640" t="s">
        <v>256</v>
      </c>
    </row>
    <row r="641" spans="1:5">
      <c r="A641">
        <v>1.422293</v>
      </c>
      <c r="B641">
        <v>5.1723410000000003</v>
      </c>
      <c r="C641">
        <v>0.78632599999999997</v>
      </c>
      <c r="D641">
        <v>640</v>
      </c>
      <c r="E641" t="s">
        <v>257</v>
      </c>
    </row>
    <row r="642" spans="1:5">
      <c r="A642">
        <v>1.423395</v>
      </c>
      <c r="B642">
        <v>5.1726710000000002</v>
      </c>
      <c r="C642">
        <v>0.782833</v>
      </c>
      <c r="D642">
        <v>641</v>
      </c>
      <c r="E642" t="s">
        <v>257</v>
      </c>
    </row>
    <row r="643" spans="1:5">
      <c r="A643">
        <v>1.425238</v>
      </c>
      <c r="B643">
        <v>5.1731340000000001</v>
      </c>
      <c r="C643">
        <v>0.780833</v>
      </c>
      <c r="D643">
        <v>642</v>
      </c>
      <c r="E643" t="s">
        <v>258</v>
      </c>
    </row>
    <row r="644" spans="1:5">
      <c r="A644">
        <v>1.4273670000000001</v>
      </c>
      <c r="B644">
        <v>5.1736760000000004</v>
      </c>
      <c r="C644">
        <v>0.77962100000000001</v>
      </c>
      <c r="D644">
        <v>643</v>
      </c>
      <c r="E644" t="s">
        <v>258</v>
      </c>
    </row>
    <row r="645" spans="1:5">
      <c r="A645">
        <v>1.4295100000000001</v>
      </c>
      <c r="B645">
        <v>5.1743119999999996</v>
      </c>
      <c r="C645">
        <v>0.77912899999999996</v>
      </c>
      <c r="D645">
        <v>644</v>
      </c>
      <c r="E645" t="s">
        <v>259</v>
      </c>
    </row>
    <row r="646" spans="1:5">
      <c r="A646">
        <v>1.431622</v>
      </c>
      <c r="B646">
        <v>5.1750449999999999</v>
      </c>
      <c r="C646">
        <v>0.77946800000000005</v>
      </c>
      <c r="D646">
        <v>645</v>
      </c>
      <c r="E646" t="s">
        <v>259</v>
      </c>
    </row>
    <row r="647" spans="1:5">
      <c r="A647">
        <v>1.433692</v>
      </c>
      <c r="B647">
        <v>5.1758899999999999</v>
      </c>
      <c r="C647">
        <v>0.780667</v>
      </c>
      <c r="D647">
        <v>646</v>
      </c>
      <c r="E647" t="s">
        <v>260</v>
      </c>
    </row>
    <row r="648" spans="1:5">
      <c r="A648">
        <v>1.435732</v>
      </c>
      <c r="B648">
        <v>5.1768539999999996</v>
      </c>
      <c r="C648">
        <v>0.78241300000000003</v>
      </c>
      <c r="D648">
        <v>647</v>
      </c>
      <c r="E648" t="s">
        <v>260</v>
      </c>
    </row>
    <row r="649" spans="1:5">
      <c r="A649">
        <v>1.4378439999999999</v>
      </c>
      <c r="B649">
        <v>5.1779320000000002</v>
      </c>
      <c r="C649">
        <v>0.78466800000000003</v>
      </c>
      <c r="D649">
        <v>648</v>
      </c>
      <c r="E649" t="s">
        <v>260</v>
      </c>
    </row>
    <row r="650" spans="1:5">
      <c r="A650">
        <v>1.4399519999999999</v>
      </c>
      <c r="B650">
        <v>5.1791</v>
      </c>
      <c r="C650">
        <v>0.787076</v>
      </c>
      <c r="D650">
        <v>649</v>
      </c>
      <c r="E650" t="s">
        <v>261</v>
      </c>
    </row>
    <row r="651" spans="1:5">
      <c r="A651">
        <v>1.441767</v>
      </c>
      <c r="B651">
        <v>5.1803780000000001</v>
      </c>
      <c r="C651">
        <v>0.78940500000000002</v>
      </c>
      <c r="D651">
        <v>650</v>
      </c>
      <c r="E651" t="s">
        <v>261</v>
      </c>
    </row>
    <row r="652" spans="1:5">
      <c r="A652">
        <v>1.442609</v>
      </c>
      <c r="B652">
        <v>5.1816789999999999</v>
      </c>
      <c r="C652">
        <v>0.79103100000000004</v>
      </c>
      <c r="D652">
        <v>651</v>
      </c>
      <c r="E652" t="s">
        <v>261</v>
      </c>
    </row>
    <row r="653" spans="1:5">
      <c r="A653">
        <v>1.442645</v>
      </c>
      <c r="B653">
        <v>5.1829689999999999</v>
      </c>
      <c r="C653">
        <v>0.791659</v>
      </c>
      <c r="D653">
        <v>652</v>
      </c>
      <c r="E653" t="s">
        <v>261</v>
      </c>
    </row>
    <row r="654" spans="1:5">
      <c r="A654">
        <v>1.4421740000000001</v>
      </c>
      <c r="B654">
        <v>5.184291</v>
      </c>
      <c r="C654">
        <v>0.792022</v>
      </c>
      <c r="D654">
        <v>653</v>
      </c>
      <c r="E654" t="s">
        <v>261</v>
      </c>
    </row>
    <row r="655" spans="1:5">
      <c r="A655">
        <v>1.4414439999999999</v>
      </c>
      <c r="B655">
        <v>5.1855719999999996</v>
      </c>
      <c r="C655">
        <v>0.79229499999999997</v>
      </c>
      <c r="D655">
        <v>654</v>
      </c>
      <c r="E655" t="s">
        <v>261</v>
      </c>
    </row>
    <row r="656" spans="1:5">
      <c r="A656">
        <v>1.4406920000000001</v>
      </c>
      <c r="B656">
        <v>5.1867700000000001</v>
      </c>
      <c r="C656">
        <v>0.79248700000000005</v>
      </c>
      <c r="D656">
        <v>655</v>
      </c>
      <c r="E656" t="s">
        <v>261</v>
      </c>
    </row>
    <row r="657" spans="1:5">
      <c r="A657">
        <v>1.439916</v>
      </c>
      <c r="B657">
        <v>5.1879309999999998</v>
      </c>
      <c r="C657">
        <v>0.79272900000000002</v>
      </c>
      <c r="D657">
        <v>656</v>
      </c>
      <c r="E657" t="s">
        <v>261</v>
      </c>
    </row>
    <row r="658" spans="1:5">
      <c r="A658">
        <v>1.4392739999999999</v>
      </c>
      <c r="B658">
        <v>5.1890309999999999</v>
      </c>
      <c r="C658">
        <v>0.79331700000000005</v>
      </c>
      <c r="D658">
        <v>657</v>
      </c>
      <c r="E658" t="s">
        <v>262</v>
      </c>
    </row>
    <row r="659" spans="1:5">
      <c r="A659">
        <v>1.438712</v>
      </c>
      <c r="B659">
        <v>5.1900199999999996</v>
      </c>
      <c r="C659">
        <v>0.79402200000000001</v>
      </c>
      <c r="D659">
        <v>658</v>
      </c>
      <c r="E659" t="s">
        <v>262</v>
      </c>
    </row>
    <row r="660" spans="1:5">
      <c r="A660">
        <v>1.4381980000000001</v>
      </c>
      <c r="B660">
        <v>5.1908659999999998</v>
      </c>
      <c r="C660">
        <v>0.79471000000000003</v>
      </c>
      <c r="D660">
        <v>659</v>
      </c>
      <c r="E660" t="s">
        <v>262</v>
      </c>
    </row>
    <row r="661" spans="1:5">
      <c r="A661">
        <v>1.4376910000000001</v>
      </c>
      <c r="B661">
        <v>5.1915839999999998</v>
      </c>
      <c r="C661">
        <v>0.79538699999999996</v>
      </c>
      <c r="D661">
        <v>660</v>
      </c>
      <c r="E661" t="s">
        <v>262</v>
      </c>
    </row>
    <row r="662" spans="1:5">
      <c r="A662">
        <v>1.437198</v>
      </c>
      <c r="B662">
        <v>5.1921819999999999</v>
      </c>
      <c r="C662">
        <v>0.79593100000000006</v>
      </c>
      <c r="D662">
        <v>661</v>
      </c>
      <c r="E662" t="s">
        <v>262</v>
      </c>
    </row>
    <row r="663" spans="1:5">
      <c r="A663">
        <v>1.43662</v>
      </c>
      <c r="B663">
        <v>5.1926740000000002</v>
      </c>
      <c r="C663">
        <v>0.79633900000000002</v>
      </c>
      <c r="D663">
        <v>662</v>
      </c>
      <c r="E663" t="s">
        <v>262</v>
      </c>
    </row>
    <row r="664" spans="1:5">
      <c r="A664">
        <v>1.436153</v>
      </c>
      <c r="B664">
        <v>5.193079</v>
      </c>
      <c r="C664">
        <v>0.79667699999999997</v>
      </c>
      <c r="D664">
        <v>663</v>
      </c>
      <c r="E664" t="s">
        <v>262</v>
      </c>
    </row>
    <row r="665" spans="1:5">
      <c r="A665">
        <v>1.4357169999999999</v>
      </c>
      <c r="B665">
        <v>5.1935310000000001</v>
      </c>
      <c r="C665">
        <v>0.79680300000000004</v>
      </c>
      <c r="D665">
        <v>664</v>
      </c>
      <c r="E665" t="s">
        <v>262</v>
      </c>
    </row>
    <row r="666" spans="1:5">
      <c r="A666">
        <v>1.435063</v>
      </c>
      <c r="B666">
        <v>5.1941160000000002</v>
      </c>
      <c r="C666">
        <v>0.79650399999999999</v>
      </c>
      <c r="D666">
        <v>665</v>
      </c>
      <c r="E666" t="s">
        <v>262</v>
      </c>
    </row>
    <row r="667" spans="1:5">
      <c r="A667">
        <v>1.4341900000000001</v>
      </c>
      <c r="B667">
        <v>5.1947760000000001</v>
      </c>
      <c r="C667">
        <v>0.79579200000000005</v>
      </c>
      <c r="D667">
        <v>666</v>
      </c>
      <c r="E667" t="s">
        <v>262</v>
      </c>
    </row>
    <row r="668" spans="1:5">
      <c r="A668">
        <v>1.4329970000000001</v>
      </c>
      <c r="B668">
        <v>5.1954349999999998</v>
      </c>
      <c r="C668">
        <v>0.79467500000000002</v>
      </c>
      <c r="D668">
        <v>667</v>
      </c>
      <c r="E668" t="s">
        <v>262</v>
      </c>
    </row>
    <row r="669" spans="1:5">
      <c r="A669">
        <v>1.431605</v>
      </c>
      <c r="B669">
        <v>5.1960730000000002</v>
      </c>
      <c r="C669">
        <v>0.79344099999999995</v>
      </c>
      <c r="D669">
        <v>668</v>
      </c>
      <c r="E669" t="s">
        <v>262</v>
      </c>
    </row>
    <row r="670" spans="1:5">
      <c r="A670">
        <v>1.4300440000000001</v>
      </c>
      <c r="B670">
        <v>5.1967670000000004</v>
      </c>
      <c r="C670">
        <v>0.79220100000000004</v>
      </c>
      <c r="D670">
        <v>669</v>
      </c>
      <c r="E670" t="s">
        <v>262</v>
      </c>
    </row>
    <row r="671" spans="1:5">
      <c r="A671">
        <v>1.428445</v>
      </c>
      <c r="B671">
        <v>5.197425</v>
      </c>
      <c r="C671">
        <v>0.79093199999999997</v>
      </c>
      <c r="D671">
        <v>670</v>
      </c>
      <c r="E671" t="s">
        <v>262</v>
      </c>
    </row>
    <row r="672" spans="1:5">
      <c r="A672">
        <v>1.4268080000000001</v>
      </c>
      <c r="B672">
        <v>5.1980360000000001</v>
      </c>
      <c r="C672">
        <v>0.78954599999999997</v>
      </c>
      <c r="D672">
        <v>671</v>
      </c>
      <c r="E672" t="s">
        <v>262</v>
      </c>
    </row>
    <row r="673" spans="1:5">
      <c r="A673">
        <v>1.425128</v>
      </c>
      <c r="B673">
        <v>5.1985989999999997</v>
      </c>
      <c r="C673">
        <v>0.788018</v>
      </c>
      <c r="D673">
        <v>672</v>
      </c>
      <c r="E673" t="s">
        <v>262</v>
      </c>
    </row>
    <row r="674" spans="1:5">
      <c r="A674">
        <v>1.423411</v>
      </c>
      <c r="B674">
        <v>5.1990590000000001</v>
      </c>
      <c r="C674">
        <v>0.78653600000000001</v>
      </c>
      <c r="D674">
        <v>673</v>
      </c>
      <c r="E674" t="s">
        <v>262</v>
      </c>
    </row>
    <row r="675" spans="1:5">
      <c r="A675">
        <v>1.421737</v>
      </c>
      <c r="B675">
        <v>5.1993530000000003</v>
      </c>
      <c r="C675">
        <v>0.78526499999999999</v>
      </c>
      <c r="D675">
        <v>674</v>
      </c>
      <c r="E675" t="s">
        <v>262</v>
      </c>
    </row>
    <row r="676" spans="1:5">
      <c r="A676">
        <v>1.420174</v>
      </c>
      <c r="B676">
        <v>5.1993559999999999</v>
      </c>
      <c r="C676">
        <v>0.78448099999999998</v>
      </c>
      <c r="D676">
        <v>675</v>
      </c>
      <c r="E676" t="s">
        <v>262</v>
      </c>
    </row>
    <row r="677" spans="1:5">
      <c r="A677">
        <v>1.418774</v>
      </c>
      <c r="B677">
        <v>5.1990959999999999</v>
      </c>
      <c r="C677">
        <v>0.784107</v>
      </c>
      <c r="D677">
        <v>676</v>
      </c>
      <c r="E677" t="s">
        <v>263</v>
      </c>
    </row>
    <row r="678" spans="1:5">
      <c r="A678">
        <v>1.417483</v>
      </c>
      <c r="B678">
        <v>5.1986590000000001</v>
      </c>
      <c r="C678">
        <v>0.78410599999999997</v>
      </c>
      <c r="D678">
        <v>677</v>
      </c>
      <c r="E678" t="s">
        <v>263</v>
      </c>
    </row>
    <row r="679" spans="1:5">
      <c r="A679">
        <v>1.4163140000000001</v>
      </c>
      <c r="B679">
        <v>5.1980639999999996</v>
      </c>
      <c r="C679">
        <v>0.78444599999999998</v>
      </c>
      <c r="D679">
        <v>678</v>
      </c>
      <c r="E679" t="s">
        <v>264</v>
      </c>
    </row>
    <row r="680" spans="1:5">
      <c r="A680">
        <v>1.415243</v>
      </c>
      <c r="B680">
        <v>5.1973000000000003</v>
      </c>
      <c r="C680">
        <v>0.78509899999999999</v>
      </c>
      <c r="D680">
        <v>679</v>
      </c>
      <c r="E680" t="s">
        <v>264</v>
      </c>
    </row>
    <row r="681" spans="1:5">
      <c r="A681">
        <v>1.4141600000000001</v>
      </c>
      <c r="B681">
        <v>5.1964829999999997</v>
      </c>
      <c r="C681">
        <v>0.786107</v>
      </c>
      <c r="D681">
        <v>680</v>
      </c>
      <c r="E681" t="s">
        <v>264</v>
      </c>
    </row>
    <row r="682" spans="1:5">
      <c r="A682">
        <v>1.4130940000000001</v>
      </c>
      <c r="B682">
        <v>5.1956350000000002</v>
      </c>
      <c r="C682">
        <v>0.787439</v>
      </c>
      <c r="D682">
        <v>681</v>
      </c>
      <c r="E682" t="s">
        <v>265</v>
      </c>
    </row>
    <row r="683" spans="1:5">
      <c r="A683">
        <v>1.4120539999999999</v>
      </c>
      <c r="B683">
        <v>5.1947840000000003</v>
      </c>
      <c r="C683">
        <v>0.789134</v>
      </c>
      <c r="D683">
        <v>682</v>
      </c>
      <c r="E683" t="s">
        <v>265</v>
      </c>
    </row>
    <row r="684" spans="1:5">
      <c r="A684">
        <v>1.411</v>
      </c>
      <c r="B684">
        <v>5.1940140000000001</v>
      </c>
      <c r="C684">
        <v>0.79098400000000002</v>
      </c>
      <c r="D684">
        <v>683</v>
      </c>
      <c r="E684" t="s">
        <v>266</v>
      </c>
    </row>
    <row r="685" spans="1:5">
      <c r="A685">
        <v>1.4099159999999999</v>
      </c>
      <c r="B685">
        <v>5.1933389999999999</v>
      </c>
      <c r="C685">
        <v>0.79295599999999999</v>
      </c>
      <c r="D685">
        <v>684</v>
      </c>
      <c r="E685" t="s">
        <v>266</v>
      </c>
    </row>
    <row r="686" spans="1:5">
      <c r="A686">
        <v>1.408722</v>
      </c>
      <c r="B686">
        <v>5.1928280000000004</v>
      </c>
      <c r="C686">
        <v>0.79503100000000004</v>
      </c>
      <c r="D686">
        <v>685</v>
      </c>
      <c r="E686" t="s">
        <v>266</v>
      </c>
    </row>
    <row r="687" spans="1:5">
      <c r="A687">
        <v>1.4073640000000001</v>
      </c>
      <c r="B687">
        <v>5.1925049999999997</v>
      </c>
      <c r="C687">
        <v>0.79727199999999998</v>
      </c>
      <c r="D687">
        <v>686</v>
      </c>
      <c r="E687" t="s">
        <v>267</v>
      </c>
    </row>
    <row r="688" spans="1:5">
      <c r="A688">
        <v>1.4058470000000001</v>
      </c>
      <c r="B688">
        <v>5.1923409999999999</v>
      </c>
      <c r="C688">
        <v>0.79978800000000005</v>
      </c>
      <c r="D688">
        <v>687</v>
      </c>
      <c r="E688" t="s">
        <v>267</v>
      </c>
    </row>
    <row r="689" spans="1:5">
      <c r="A689">
        <v>1.404155</v>
      </c>
      <c r="B689">
        <v>5.1922959999999998</v>
      </c>
      <c r="C689">
        <v>0.80254099999999995</v>
      </c>
      <c r="D689">
        <v>688</v>
      </c>
      <c r="E689" t="s">
        <v>268</v>
      </c>
    </row>
    <row r="690" spans="1:5">
      <c r="A690">
        <v>1.402371</v>
      </c>
      <c r="B690">
        <v>5.1923399999999997</v>
      </c>
      <c r="C690">
        <v>0.80557199999999995</v>
      </c>
      <c r="D690">
        <v>689</v>
      </c>
      <c r="E690" t="s">
        <v>268</v>
      </c>
    </row>
    <row r="691" spans="1:5">
      <c r="A691">
        <v>1.4005259999999999</v>
      </c>
      <c r="B691">
        <v>5.192431</v>
      </c>
      <c r="C691">
        <v>0.80890099999999998</v>
      </c>
      <c r="D691">
        <v>690</v>
      </c>
      <c r="E691" t="s">
        <v>269</v>
      </c>
    </row>
    <row r="692" spans="1:5">
      <c r="A692">
        <v>1.3986780000000001</v>
      </c>
      <c r="B692">
        <v>5.1925129999999999</v>
      </c>
      <c r="C692">
        <v>0.81263200000000002</v>
      </c>
      <c r="D692">
        <v>691</v>
      </c>
      <c r="E692" t="s">
        <v>269</v>
      </c>
    </row>
    <row r="693" spans="1:5">
      <c r="A693">
        <v>1.3969199999999999</v>
      </c>
      <c r="B693">
        <v>5.1925270000000001</v>
      </c>
      <c r="C693">
        <v>0.81674100000000005</v>
      </c>
      <c r="D693">
        <v>692</v>
      </c>
      <c r="E693" t="s">
        <v>269</v>
      </c>
    </row>
    <row r="694" spans="1:5">
      <c r="A694">
        <v>1.395257</v>
      </c>
      <c r="B694">
        <v>5.1924599999999996</v>
      </c>
      <c r="C694">
        <v>0.82120499999999996</v>
      </c>
      <c r="D694">
        <v>693</v>
      </c>
      <c r="E694" t="s">
        <v>270</v>
      </c>
    </row>
    <row r="695" spans="1:5">
      <c r="A695">
        <v>1.3936599999999999</v>
      </c>
      <c r="B695">
        <v>5.1922610000000002</v>
      </c>
      <c r="C695">
        <v>0.82608700000000002</v>
      </c>
      <c r="D695">
        <v>694</v>
      </c>
      <c r="E695" t="s">
        <v>270</v>
      </c>
    </row>
    <row r="696" spans="1:5">
      <c r="A696">
        <v>1.3922289999999999</v>
      </c>
      <c r="B696">
        <v>5.19191</v>
      </c>
      <c r="C696">
        <v>0.83142000000000005</v>
      </c>
      <c r="D696">
        <v>695</v>
      </c>
      <c r="E696" t="s">
        <v>271</v>
      </c>
    </row>
    <row r="697" spans="1:5">
      <c r="A697">
        <v>1.3909849999999999</v>
      </c>
      <c r="B697">
        <v>5.1913559999999999</v>
      </c>
      <c r="C697">
        <v>0.83722200000000002</v>
      </c>
      <c r="D697">
        <v>696</v>
      </c>
      <c r="E697" t="s">
        <v>271</v>
      </c>
    </row>
    <row r="698" spans="1:5">
      <c r="A698">
        <v>1.3899030000000001</v>
      </c>
      <c r="B698">
        <v>5.190658</v>
      </c>
      <c r="C698">
        <v>0.84346600000000005</v>
      </c>
      <c r="D698">
        <v>697</v>
      </c>
      <c r="E698" t="s">
        <v>271</v>
      </c>
    </row>
    <row r="699" spans="1:5">
      <c r="A699">
        <v>1.3889720000000001</v>
      </c>
      <c r="B699">
        <v>5.1899199999999999</v>
      </c>
      <c r="C699">
        <v>0.850213</v>
      </c>
      <c r="D699">
        <v>698</v>
      </c>
      <c r="E699" t="s">
        <v>272</v>
      </c>
    </row>
    <row r="700" spans="1:5">
      <c r="A700">
        <v>1.3881950000000001</v>
      </c>
      <c r="B700">
        <v>5.1891959999999999</v>
      </c>
      <c r="C700">
        <v>0.857487</v>
      </c>
      <c r="D700">
        <v>699</v>
      </c>
      <c r="E700" t="s">
        <v>272</v>
      </c>
    </row>
    <row r="701" spans="1:5">
      <c r="A701">
        <v>1.3875360000000001</v>
      </c>
      <c r="B701">
        <v>5.1885050000000001</v>
      </c>
      <c r="C701">
        <v>0.86522900000000003</v>
      </c>
      <c r="D701">
        <v>700</v>
      </c>
      <c r="E701" t="s">
        <v>272</v>
      </c>
    </row>
    <row r="702" spans="1:5">
      <c r="A702">
        <v>1.3868419999999999</v>
      </c>
      <c r="B702">
        <v>5.1878970000000004</v>
      </c>
      <c r="C702">
        <v>0.87340799999999996</v>
      </c>
      <c r="D702">
        <v>701</v>
      </c>
      <c r="E702" t="s">
        <v>273</v>
      </c>
    </row>
    <row r="703" spans="1:5">
      <c r="A703">
        <v>1.385886</v>
      </c>
      <c r="B703">
        <v>5.187449</v>
      </c>
      <c r="C703">
        <v>0.88205800000000001</v>
      </c>
      <c r="D703">
        <v>702</v>
      </c>
      <c r="E703" t="s">
        <v>273</v>
      </c>
    </row>
    <row r="704" spans="1:5">
      <c r="A704">
        <v>1.3848750000000001</v>
      </c>
      <c r="B704">
        <v>5.1871130000000001</v>
      </c>
      <c r="C704">
        <v>0.89127999999999996</v>
      </c>
      <c r="D704">
        <v>703</v>
      </c>
      <c r="E704" t="s">
        <v>274</v>
      </c>
    </row>
    <row r="705" spans="1:5">
      <c r="A705">
        <v>1.3837660000000001</v>
      </c>
      <c r="B705">
        <v>5.1868990000000004</v>
      </c>
      <c r="C705">
        <v>0.90089300000000005</v>
      </c>
      <c r="D705">
        <v>704</v>
      </c>
      <c r="E705" t="s">
        <v>274</v>
      </c>
    </row>
    <row r="706" spans="1:5">
      <c r="A706">
        <v>1.3825799999999999</v>
      </c>
      <c r="B706">
        <v>5.186763</v>
      </c>
      <c r="C706">
        <v>0.91089100000000001</v>
      </c>
      <c r="D706">
        <v>705</v>
      </c>
      <c r="E706" t="s">
        <v>275</v>
      </c>
    </row>
    <row r="707" spans="1:5">
      <c r="A707">
        <v>1.381319</v>
      </c>
      <c r="B707">
        <v>5.1867219999999996</v>
      </c>
      <c r="C707">
        <v>0.92113599999999995</v>
      </c>
      <c r="D707">
        <v>706</v>
      </c>
      <c r="E707" t="s">
        <v>275</v>
      </c>
    </row>
    <row r="708" spans="1:5">
      <c r="A708">
        <v>1.3800049999999999</v>
      </c>
      <c r="B708">
        <v>5.1867229999999998</v>
      </c>
      <c r="C708">
        <v>0.93125100000000005</v>
      </c>
      <c r="D708">
        <v>707</v>
      </c>
      <c r="E708" t="s">
        <v>275</v>
      </c>
    </row>
    <row r="709" spans="1:5">
      <c r="A709">
        <v>1.378584</v>
      </c>
      <c r="B709">
        <v>5.1867279999999996</v>
      </c>
      <c r="C709">
        <v>0.94111999999999996</v>
      </c>
      <c r="D709">
        <v>708</v>
      </c>
      <c r="E709" t="s">
        <v>276</v>
      </c>
    </row>
    <row r="710" spans="1:5">
      <c r="A710">
        <v>1.3768339999999999</v>
      </c>
      <c r="B710">
        <v>5.1870669999999999</v>
      </c>
      <c r="C710">
        <v>0.95216800000000001</v>
      </c>
      <c r="D710">
        <v>709</v>
      </c>
      <c r="E710" t="s">
        <v>277</v>
      </c>
    </row>
    <row r="711" spans="1:5">
      <c r="A711">
        <v>1.375542</v>
      </c>
      <c r="B711">
        <v>5.1873389999999997</v>
      </c>
      <c r="C711">
        <v>0.96474899999999997</v>
      </c>
      <c r="D711">
        <v>710</v>
      </c>
      <c r="E711" t="s">
        <v>277</v>
      </c>
    </row>
    <row r="712" spans="1:5">
      <c r="A712">
        <v>1.374822</v>
      </c>
      <c r="B712">
        <v>5.1875020000000003</v>
      </c>
      <c r="C712">
        <v>0.97891799999999995</v>
      </c>
      <c r="D712">
        <v>711</v>
      </c>
      <c r="E712" t="s">
        <v>278</v>
      </c>
    </row>
    <row r="713" spans="1:5">
      <c r="A713">
        <v>1.37476</v>
      </c>
      <c r="B713">
        <v>5.1874919999999998</v>
      </c>
      <c r="C713">
        <v>0.99507900000000005</v>
      </c>
      <c r="D713">
        <v>712</v>
      </c>
      <c r="E713" t="s">
        <v>278</v>
      </c>
    </row>
    <row r="714" spans="1:5">
      <c r="A714">
        <v>1.375135</v>
      </c>
      <c r="B714">
        <v>5.1873180000000003</v>
      </c>
      <c r="C714">
        <v>1.012967</v>
      </c>
      <c r="D714">
        <v>713</v>
      </c>
      <c r="E714" t="s">
        <v>278</v>
      </c>
    </row>
    <row r="715" spans="1:5">
      <c r="A715">
        <v>1.3759479999999999</v>
      </c>
      <c r="B715">
        <v>5.1869899999999998</v>
      </c>
      <c r="C715">
        <v>1.0325</v>
      </c>
      <c r="D715">
        <v>714</v>
      </c>
      <c r="E715" t="s">
        <v>279</v>
      </c>
    </row>
    <row r="716" spans="1:5">
      <c r="A716">
        <v>1.377068</v>
      </c>
      <c r="B716">
        <v>5.1865880000000004</v>
      </c>
      <c r="C716">
        <v>1.053169</v>
      </c>
      <c r="D716">
        <v>715</v>
      </c>
      <c r="E716" t="s">
        <v>279</v>
      </c>
    </row>
    <row r="717" spans="1:5">
      <c r="A717">
        <v>1.37849</v>
      </c>
      <c r="B717">
        <v>5.1861350000000002</v>
      </c>
      <c r="C717">
        <v>1.0744180000000001</v>
      </c>
      <c r="D717">
        <v>716</v>
      </c>
      <c r="E717" t="s">
        <v>280</v>
      </c>
    </row>
    <row r="718" spans="1:5">
      <c r="A718">
        <v>1.37992</v>
      </c>
      <c r="B718">
        <v>5.1857610000000003</v>
      </c>
      <c r="C718">
        <v>1.095961</v>
      </c>
      <c r="D718">
        <v>717</v>
      </c>
      <c r="E718" t="s">
        <v>280</v>
      </c>
    </row>
    <row r="719" spans="1:5">
      <c r="A719">
        <v>1.3822099999999999</v>
      </c>
      <c r="B719">
        <v>5.1853819999999997</v>
      </c>
      <c r="C719">
        <v>1.1185</v>
      </c>
      <c r="D719">
        <v>718</v>
      </c>
      <c r="E719" t="s">
        <v>280</v>
      </c>
    </row>
    <row r="720" spans="1:5">
      <c r="A720">
        <v>1.386137</v>
      </c>
      <c r="B720">
        <v>5.1846269999999999</v>
      </c>
      <c r="C720">
        <v>1.140604</v>
      </c>
      <c r="D720">
        <v>719</v>
      </c>
      <c r="E720" t="s">
        <v>281</v>
      </c>
    </row>
    <row r="721" spans="1:5">
      <c r="A721">
        <v>1.391588</v>
      </c>
      <c r="B721">
        <v>5.1839329999999997</v>
      </c>
      <c r="C721">
        <v>1.1634880000000001</v>
      </c>
      <c r="D721">
        <v>720</v>
      </c>
      <c r="E721" t="s">
        <v>281</v>
      </c>
    </row>
    <row r="722" spans="1:5">
      <c r="A722">
        <v>1.3977029999999999</v>
      </c>
      <c r="B722">
        <v>5.1832750000000001</v>
      </c>
      <c r="C722">
        <v>1.1862649999999999</v>
      </c>
      <c r="D722">
        <v>721</v>
      </c>
      <c r="E722" t="s">
        <v>282</v>
      </c>
    </row>
    <row r="723" spans="1:5">
      <c r="A723">
        <v>1.4035040000000001</v>
      </c>
      <c r="B723">
        <v>5.1827129999999997</v>
      </c>
      <c r="C723">
        <v>1.208143</v>
      </c>
      <c r="D723">
        <v>722</v>
      </c>
      <c r="E723" t="s">
        <v>282</v>
      </c>
    </row>
    <row r="724" spans="1:5">
      <c r="A724">
        <v>1.4089259999999999</v>
      </c>
      <c r="B724">
        <v>5.1823050000000004</v>
      </c>
      <c r="C724">
        <v>1.2295480000000001</v>
      </c>
      <c r="D724">
        <v>723</v>
      </c>
      <c r="E724" t="s">
        <v>282</v>
      </c>
    </row>
    <row r="725" spans="1:5">
      <c r="A725">
        <v>1.4139919999999999</v>
      </c>
      <c r="B725">
        <v>5.1820550000000001</v>
      </c>
      <c r="C725">
        <v>1.2497860000000001</v>
      </c>
      <c r="D725">
        <v>724</v>
      </c>
      <c r="E725" t="s">
        <v>283</v>
      </c>
    </row>
    <row r="726" spans="1:5">
      <c r="A726">
        <v>1.4186350000000001</v>
      </c>
      <c r="B726">
        <v>5.1818999999999997</v>
      </c>
      <c r="C726">
        <v>1.268108</v>
      </c>
      <c r="D726">
        <v>725</v>
      </c>
      <c r="E726" t="s">
        <v>283</v>
      </c>
    </row>
    <row r="727" spans="1:5">
      <c r="A727">
        <v>1.422955</v>
      </c>
      <c r="B727">
        <v>5.1817789999999997</v>
      </c>
      <c r="C727">
        <v>1.284027</v>
      </c>
      <c r="D727">
        <v>726</v>
      </c>
      <c r="E727" t="s">
        <v>284</v>
      </c>
    </row>
    <row r="728" spans="1:5">
      <c r="A728">
        <v>1.427273</v>
      </c>
      <c r="B728">
        <v>5.1816139999999997</v>
      </c>
      <c r="C728">
        <v>1.29786</v>
      </c>
      <c r="D728">
        <v>727</v>
      </c>
      <c r="E728" t="s">
        <v>284</v>
      </c>
    </row>
    <row r="729" spans="1:5">
      <c r="A729">
        <v>1.4309080000000001</v>
      </c>
      <c r="B729">
        <v>5.1814999999999998</v>
      </c>
      <c r="C729">
        <v>1.30877</v>
      </c>
      <c r="D729">
        <v>728</v>
      </c>
      <c r="E729" t="s">
        <v>284</v>
      </c>
    </row>
    <row r="730" spans="1:5">
      <c r="A730">
        <v>1.4335389999999999</v>
      </c>
      <c r="B730">
        <v>5.1814200000000001</v>
      </c>
      <c r="C730">
        <v>1.3172269999999999</v>
      </c>
      <c r="D730">
        <v>729</v>
      </c>
      <c r="E730" t="s">
        <v>285</v>
      </c>
    </row>
    <row r="731" spans="1:5">
      <c r="A731">
        <v>1.4345270000000001</v>
      </c>
      <c r="B731">
        <v>5.1813029999999998</v>
      </c>
      <c r="C731">
        <v>1.3220639999999999</v>
      </c>
      <c r="D731">
        <v>730</v>
      </c>
      <c r="E731" t="s">
        <v>285</v>
      </c>
    </row>
    <row r="732" spans="1:5">
      <c r="A732">
        <v>1.4346939999999999</v>
      </c>
      <c r="B732">
        <v>5.1811800000000003</v>
      </c>
      <c r="C732">
        <v>1.3240970000000001</v>
      </c>
      <c r="D732">
        <v>731</v>
      </c>
      <c r="E732" t="s">
        <v>286</v>
      </c>
    </row>
    <row r="733" spans="1:5">
      <c r="A733">
        <v>1.435066</v>
      </c>
      <c r="B733">
        <v>5.1809690000000002</v>
      </c>
      <c r="C733">
        <v>1.3240540000000001</v>
      </c>
      <c r="D733">
        <v>732</v>
      </c>
      <c r="E733" t="s">
        <v>286</v>
      </c>
    </row>
    <row r="734" spans="1:5">
      <c r="A734">
        <v>1.4356880000000001</v>
      </c>
      <c r="B734">
        <v>5.1806210000000004</v>
      </c>
      <c r="C734">
        <v>1.3210109999999999</v>
      </c>
      <c r="D734">
        <v>733</v>
      </c>
      <c r="E734" t="s">
        <v>287</v>
      </c>
    </row>
    <row r="735" spans="1:5">
      <c r="A735">
        <v>1.436566</v>
      </c>
      <c r="B735">
        <v>5.1800990000000002</v>
      </c>
      <c r="C735">
        <v>1.315553</v>
      </c>
      <c r="D735">
        <v>734</v>
      </c>
      <c r="E735" t="s">
        <v>287</v>
      </c>
    </row>
    <row r="736" spans="1:5">
      <c r="A736">
        <v>1.4380379999999999</v>
      </c>
      <c r="B736">
        <v>5.1794789999999997</v>
      </c>
      <c r="C736">
        <v>1.309134</v>
      </c>
      <c r="D736">
        <v>735</v>
      </c>
      <c r="E736" t="s">
        <v>287</v>
      </c>
    </row>
    <row r="737" spans="1:5">
      <c r="A737">
        <v>1.4396249999999999</v>
      </c>
      <c r="B737">
        <v>5.178814</v>
      </c>
      <c r="C737">
        <v>1.3029170000000001</v>
      </c>
      <c r="D737">
        <v>736</v>
      </c>
      <c r="E737" t="s">
        <v>288</v>
      </c>
    </row>
    <row r="738" spans="1:5">
      <c r="A738">
        <v>1.4411419999999999</v>
      </c>
      <c r="B738">
        <v>5.1781170000000003</v>
      </c>
      <c r="C738">
        <v>1.2969790000000001</v>
      </c>
      <c r="D738">
        <v>737</v>
      </c>
      <c r="E738" t="s">
        <v>288</v>
      </c>
    </row>
    <row r="739" spans="1:5">
      <c r="A739">
        <v>1.4422170000000001</v>
      </c>
      <c r="B739">
        <v>5.1775580000000003</v>
      </c>
      <c r="C739">
        <v>1.2914140000000001</v>
      </c>
      <c r="D739">
        <v>738</v>
      </c>
      <c r="E739" t="s">
        <v>289</v>
      </c>
    </row>
    <row r="740" spans="1:5">
      <c r="A740">
        <v>1.442771</v>
      </c>
      <c r="B740">
        <v>5.1769800000000004</v>
      </c>
      <c r="C740">
        <v>1.286332</v>
      </c>
      <c r="D740">
        <v>739</v>
      </c>
      <c r="E740" t="s">
        <v>289</v>
      </c>
    </row>
    <row r="741" spans="1:5">
      <c r="A741">
        <v>1.442895</v>
      </c>
      <c r="B741">
        <v>5.1764039999999998</v>
      </c>
      <c r="C741">
        <v>1.2816419999999999</v>
      </c>
      <c r="D741">
        <v>740</v>
      </c>
      <c r="E741" t="s">
        <v>289</v>
      </c>
    </row>
    <row r="742" spans="1:5">
      <c r="A742">
        <v>1.4426110000000001</v>
      </c>
      <c r="B742">
        <v>5.1758660000000001</v>
      </c>
      <c r="C742">
        <v>1.277728</v>
      </c>
      <c r="D742">
        <v>741</v>
      </c>
      <c r="E742" t="s">
        <v>289</v>
      </c>
    </row>
    <row r="743" spans="1:5">
      <c r="A743">
        <v>1.4419519999999999</v>
      </c>
      <c r="B743">
        <v>5.1754179999999996</v>
      </c>
      <c r="C743">
        <v>1.2734829999999999</v>
      </c>
      <c r="D743">
        <v>742</v>
      </c>
      <c r="E743" t="s">
        <v>289</v>
      </c>
    </row>
    <row r="744" spans="1:5">
      <c r="A744">
        <v>1.4409369999999999</v>
      </c>
      <c r="B744">
        <v>5.1750660000000002</v>
      </c>
      <c r="C744">
        <v>1.26885</v>
      </c>
      <c r="D744">
        <v>743</v>
      </c>
      <c r="E744" t="s">
        <v>290</v>
      </c>
    </row>
    <row r="745" spans="1:5">
      <c r="A745">
        <v>1.4397599999999999</v>
      </c>
      <c r="B745">
        <v>5.1748120000000002</v>
      </c>
      <c r="C745">
        <v>1.2640130000000001</v>
      </c>
      <c r="D745">
        <v>744</v>
      </c>
      <c r="E745" t="s">
        <v>290</v>
      </c>
    </row>
    <row r="746" spans="1:5">
      <c r="A746">
        <v>1.4382509999999999</v>
      </c>
      <c r="B746">
        <v>5.1745770000000002</v>
      </c>
      <c r="C746">
        <v>1.2589520000000001</v>
      </c>
      <c r="D746">
        <v>745</v>
      </c>
      <c r="E746" t="s">
        <v>290</v>
      </c>
    </row>
    <row r="747" spans="1:5">
      <c r="A747">
        <v>1.4368399999999999</v>
      </c>
      <c r="B747">
        <v>5.1743499999999996</v>
      </c>
      <c r="C747">
        <v>1.253622</v>
      </c>
      <c r="D747">
        <v>746</v>
      </c>
      <c r="E747" t="s">
        <v>291</v>
      </c>
    </row>
    <row r="748" spans="1:5">
      <c r="A748">
        <v>1.435794</v>
      </c>
      <c r="B748">
        <v>5.1740890000000004</v>
      </c>
      <c r="C748">
        <v>1.2485139999999999</v>
      </c>
      <c r="D748">
        <v>747</v>
      </c>
      <c r="E748" t="s">
        <v>291</v>
      </c>
    </row>
    <row r="749" spans="1:5">
      <c r="A749">
        <v>1.4353389999999999</v>
      </c>
      <c r="B749">
        <v>5.173635</v>
      </c>
      <c r="C749">
        <v>1.2434430000000001</v>
      </c>
      <c r="D749">
        <v>748</v>
      </c>
      <c r="E749" t="s">
        <v>291</v>
      </c>
    </row>
    <row r="750" spans="1:5">
      <c r="A750">
        <v>1.435541</v>
      </c>
      <c r="B750">
        <v>5.1732170000000002</v>
      </c>
      <c r="C750">
        <v>1.2377689999999999</v>
      </c>
      <c r="D750">
        <v>749</v>
      </c>
      <c r="E750" t="s">
        <v>292</v>
      </c>
    </row>
    <row r="751" spans="1:5">
      <c r="A751">
        <v>1.436159</v>
      </c>
      <c r="B751">
        <v>5.1728339999999999</v>
      </c>
      <c r="C751">
        <v>1.2309330000000001</v>
      </c>
      <c r="D751">
        <v>750</v>
      </c>
      <c r="E751" t="s">
        <v>293</v>
      </c>
    </row>
    <row r="752" spans="1:5">
      <c r="A752">
        <v>1.4366509999999999</v>
      </c>
      <c r="B752">
        <v>5.1725110000000001</v>
      </c>
      <c r="C752">
        <v>1.222648</v>
      </c>
      <c r="D752">
        <v>751</v>
      </c>
      <c r="E752" t="s">
        <v>293</v>
      </c>
    </row>
    <row r="753" spans="1:5">
      <c r="A753">
        <v>1.4370000000000001</v>
      </c>
      <c r="B753">
        <v>5.172307</v>
      </c>
      <c r="C753">
        <v>1.2140470000000001</v>
      </c>
      <c r="D753">
        <v>752</v>
      </c>
      <c r="E753" t="s">
        <v>293</v>
      </c>
    </row>
    <row r="754" spans="1:5">
      <c r="A754">
        <v>1.4370909999999999</v>
      </c>
      <c r="B754">
        <v>5.1724439999999996</v>
      </c>
      <c r="C754">
        <v>1.205884</v>
      </c>
      <c r="D754">
        <v>753</v>
      </c>
      <c r="E754" t="s">
        <v>294</v>
      </c>
    </row>
    <row r="755" spans="1:5">
      <c r="A755">
        <v>1.436979</v>
      </c>
      <c r="B755">
        <v>5.1726900000000002</v>
      </c>
      <c r="C755">
        <v>1.198399</v>
      </c>
      <c r="D755">
        <v>754</v>
      </c>
      <c r="E755" t="s">
        <v>294</v>
      </c>
    </row>
    <row r="756" spans="1:5">
      <c r="A756">
        <v>1.4366909999999999</v>
      </c>
      <c r="B756">
        <v>5.1730739999999997</v>
      </c>
      <c r="C756">
        <v>1.1913499999999999</v>
      </c>
      <c r="D756">
        <v>755</v>
      </c>
      <c r="E756" t="s">
        <v>295</v>
      </c>
    </row>
    <row r="757" spans="1:5">
      <c r="A757">
        <v>1.4365319999999999</v>
      </c>
      <c r="B757">
        <v>5.1735899999999999</v>
      </c>
      <c r="C757">
        <v>1.184601</v>
      </c>
      <c r="D757">
        <v>756</v>
      </c>
      <c r="E757" t="s">
        <v>295</v>
      </c>
    </row>
    <row r="758" spans="1:5">
      <c r="A758">
        <v>1.4362509999999999</v>
      </c>
      <c r="B758">
        <v>5.1742499999999998</v>
      </c>
      <c r="C758">
        <v>1.1779120000000001</v>
      </c>
      <c r="D758">
        <v>757</v>
      </c>
      <c r="E758" t="s">
        <v>295</v>
      </c>
    </row>
    <row r="759" spans="1:5">
      <c r="A759">
        <v>1.4357819999999999</v>
      </c>
      <c r="B759">
        <v>5.175027</v>
      </c>
      <c r="C759">
        <v>1.171443</v>
      </c>
      <c r="D759">
        <v>758</v>
      </c>
      <c r="E759" t="s">
        <v>295</v>
      </c>
    </row>
    <row r="760" spans="1:5">
      <c r="A760">
        <v>1.434914</v>
      </c>
      <c r="B760">
        <v>5.175859</v>
      </c>
      <c r="C760">
        <v>1.1652180000000001</v>
      </c>
      <c r="D760">
        <v>759</v>
      </c>
      <c r="E760" t="s">
        <v>296</v>
      </c>
    </row>
    <row r="761" spans="1:5">
      <c r="A761">
        <v>1.433975</v>
      </c>
      <c r="B761">
        <v>5.1767539999999999</v>
      </c>
      <c r="C761">
        <v>1.159627</v>
      </c>
      <c r="D761">
        <v>760</v>
      </c>
      <c r="E761" t="s">
        <v>296</v>
      </c>
    </row>
    <row r="762" spans="1:5">
      <c r="A762">
        <v>1.4335230000000001</v>
      </c>
      <c r="B762">
        <v>5.1776249999999999</v>
      </c>
      <c r="C762">
        <v>1.1548179999999999</v>
      </c>
      <c r="D762">
        <v>761</v>
      </c>
      <c r="E762" t="s">
        <v>297</v>
      </c>
    </row>
    <row r="763" spans="1:5">
      <c r="A763">
        <v>1.4336979999999999</v>
      </c>
      <c r="B763">
        <v>5.1783760000000001</v>
      </c>
      <c r="C763">
        <v>1.150671</v>
      </c>
      <c r="D763">
        <v>762</v>
      </c>
      <c r="E763" t="s">
        <v>297</v>
      </c>
    </row>
    <row r="764" spans="1:5">
      <c r="A764">
        <v>1.4345410000000001</v>
      </c>
      <c r="B764">
        <v>5.178814</v>
      </c>
      <c r="C764">
        <v>1.1471830000000001</v>
      </c>
      <c r="D764">
        <v>763</v>
      </c>
      <c r="E764" t="s">
        <v>297</v>
      </c>
    </row>
    <row r="765" spans="1:5">
      <c r="A765">
        <v>1.435854</v>
      </c>
      <c r="B765">
        <v>5.1791879999999999</v>
      </c>
      <c r="C765">
        <v>1.144115</v>
      </c>
      <c r="D765">
        <v>764</v>
      </c>
      <c r="E765" t="s">
        <v>298</v>
      </c>
    </row>
    <row r="766" spans="1:5">
      <c r="A766">
        <v>1.4375309999999999</v>
      </c>
      <c r="B766">
        <v>5.1794849999999997</v>
      </c>
      <c r="C766">
        <v>1.141305</v>
      </c>
      <c r="D766">
        <v>765</v>
      </c>
      <c r="E766" t="s">
        <v>298</v>
      </c>
    </row>
    <row r="767" spans="1:5">
      <c r="A767">
        <v>1.4391689999999999</v>
      </c>
      <c r="B767">
        <v>5.1797279999999999</v>
      </c>
      <c r="C767">
        <v>1.1387259999999999</v>
      </c>
      <c r="D767">
        <v>766</v>
      </c>
      <c r="E767" t="s">
        <v>299</v>
      </c>
    </row>
    <row r="768" spans="1:5">
      <c r="A768">
        <v>1.4408559999999999</v>
      </c>
      <c r="B768">
        <v>5.1799090000000003</v>
      </c>
      <c r="C768">
        <v>1.1361589999999999</v>
      </c>
      <c r="D768">
        <v>767</v>
      </c>
      <c r="E768" t="s">
        <v>299</v>
      </c>
    </row>
    <row r="769" spans="1:5">
      <c r="A769">
        <v>1.4426289999999999</v>
      </c>
      <c r="B769">
        <v>5.1800269999999999</v>
      </c>
      <c r="C769">
        <v>1.133437</v>
      </c>
      <c r="D769">
        <v>768</v>
      </c>
      <c r="E769" t="s">
        <v>299</v>
      </c>
    </row>
    <row r="770" spans="1:5">
      <c r="A770">
        <v>1.444488</v>
      </c>
      <c r="B770">
        <v>5.1800699999999997</v>
      </c>
      <c r="C770">
        <v>1.130282</v>
      </c>
      <c r="D770">
        <v>769</v>
      </c>
      <c r="E770" t="s">
        <v>300</v>
      </c>
    </row>
    <row r="771" spans="1:5">
      <c r="A771">
        <v>1.446251</v>
      </c>
      <c r="B771">
        <v>5.1800059999999997</v>
      </c>
      <c r="C771">
        <v>1.1264110000000001</v>
      </c>
      <c r="D771">
        <v>770</v>
      </c>
      <c r="E771" t="s">
        <v>300</v>
      </c>
    </row>
    <row r="772" spans="1:5">
      <c r="A772">
        <v>1.4478770000000001</v>
      </c>
      <c r="B772">
        <v>5.1798830000000002</v>
      </c>
      <c r="C772">
        <v>1.1213489999999999</v>
      </c>
      <c r="D772">
        <v>771</v>
      </c>
      <c r="E772" t="s">
        <v>300</v>
      </c>
    </row>
    <row r="773" spans="1:5">
      <c r="A773">
        <v>1.449152</v>
      </c>
      <c r="B773">
        <v>5.1797360000000001</v>
      </c>
      <c r="C773">
        <v>1.115103</v>
      </c>
      <c r="D773">
        <v>772</v>
      </c>
      <c r="E773" t="s">
        <v>301</v>
      </c>
    </row>
    <row r="774" spans="1:5">
      <c r="A774">
        <v>1.450137</v>
      </c>
      <c r="B774">
        <v>5.1795580000000001</v>
      </c>
      <c r="C774">
        <v>1.1078619999999999</v>
      </c>
      <c r="D774">
        <v>773</v>
      </c>
      <c r="E774" t="s">
        <v>301</v>
      </c>
    </row>
    <row r="775" spans="1:5">
      <c r="A775">
        <v>1.4507950000000001</v>
      </c>
      <c r="B775">
        <v>5.1793810000000002</v>
      </c>
      <c r="C775">
        <v>1.0999719999999999</v>
      </c>
      <c r="D775">
        <v>774</v>
      </c>
      <c r="E775" t="s">
        <v>302</v>
      </c>
    </row>
    <row r="776" spans="1:5">
      <c r="A776">
        <v>1.451149</v>
      </c>
      <c r="B776">
        <v>5.1791400000000003</v>
      </c>
      <c r="C776">
        <v>1.091529</v>
      </c>
      <c r="D776">
        <v>775</v>
      </c>
      <c r="E776" t="s">
        <v>302</v>
      </c>
    </row>
    <row r="777" spans="1:5">
      <c r="A777">
        <v>1.451306</v>
      </c>
      <c r="B777">
        <v>5.1787929999999998</v>
      </c>
      <c r="C777">
        <v>1.0829260000000001</v>
      </c>
      <c r="D777">
        <v>776</v>
      </c>
      <c r="E777" t="s">
        <v>303</v>
      </c>
    </row>
    <row r="778" spans="1:5">
      <c r="A778">
        <v>1.451392</v>
      </c>
      <c r="B778">
        <v>5.1783219999999996</v>
      </c>
      <c r="C778">
        <v>1.0746990000000001</v>
      </c>
      <c r="D778">
        <v>777</v>
      </c>
      <c r="E778" t="s">
        <v>303</v>
      </c>
    </row>
    <row r="779" spans="1:5">
      <c r="A779">
        <v>1.4514670000000001</v>
      </c>
      <c r="B779">
        <v>5.177753</v>
      </c>
      <c r="C779">
        <v>1.066927</v>
      </c>
      <c r="D779">
        <v>778</v>
      </c>
      <c r="E779" t="s">
        <v>303</v>
      </c>
    </row>
    <row r="780" spans="1:5">
      <c r="A780">
        <v>1.451506</v>
      </c>
      <c r="B780">
        <v>5.1770969999999998</v>
      </c>
      <c r="C780">
        <v>1.0596969999999999</v>
      </c>
      <c r="D780">
        <v>779</v>
      </c>
      <c r="E780" t="s">
        <v>304</v>
      </c>
    </row>
    <row r="781" spans="1:5">
      <c r="A781">
        <v>1.451508</v>
      </c>
      <c r="B781">
        <v>5.1763700000000004</v>
      </c>
      <c r="C781">
        <v>1.2626390000000001</v>
      </c>
      <c r="D781">
        <v>780</v>
      </c>
      <c r="E781" t="s">
        <v>304</v>
      </c>
    </row>
    <row r="782" spans="1:5">
      <c r="A782">
        <v>1.451479</v>
      </c>
      <c r="B782">
        <v>5.175586</v>
      </c>
      <c r="C782">
        <v>1.392882</v>
      </c>
      <c r="D782">
        <v>781</v>
      </c>
      <c r="E782" t="s">
        <v>305</v>
      </c>
    </row>
    <row r="783" spans="1:5">
      <c r="A783">
        <v>1.451505</v>
      </c>
      <c r="B783">
        <v>5.1747189999999996</v>
      </c>
      <c r="C783">
        <v>2.6344910000000001</v>
      </c>
      <c r="D783">
        <v>782</v>
      </c>
      <c r="E783" t="s">
        <v>305</v>
      </c>
    </row>
    <row r="784" spans="1:5">
      <c r="A784">
        <v>1.451622</v>
      </c>
      <c r="B784">
        <v>5.1737679999999999</v>
      </c>
      <c r="C784">
        <v>3.3520059999999998</v>
      </c>
      <c r="D784">
        <v>783</v>
      </c>
      <c r="E784" t="s">
        <v>305</v>
      </c>
    </row>
    <row r="785" spans="1:5">
      <c r="A785">
        <v>1.451821</v>
      </c>
      <c r="B785">
        <v>5.1727590000000001</v>
      </c>
      <c r="C785">
        <v>3.851696</v>
      </c>
      <c r="D785">
        <v>784</v>
      </c>
      <c r="E785" t="s">
        <v>306</v>
      </c>
    </row>
    <row r="786" spans="1:5">
      <c r="A786">
        <v>1.4521059999999999</v>
      </c>
      <c r="B786">
        <v>5.1718080000000004</v>
      </c>
      <c r="C786">
        <v>4.2215769999999999</v>
      </c>
      <c r="D786">
        <v>785</v>
      </c>
      <c r="E786" t="s">
        <v>306</v>
      </c>
    </row>
    <row r="787" spans="1:5">
      <c r="A787">
        <v>1.4523919999999999</v>
      </c>
      <c r="B787">
        <v>5.1709319999999996</v>
      </c>
      <c r="C787">
        <v>4.5056450000000003</v>
      </c>
      <c r="D787">
        <v>786</v>
      </c>
      <c r="E787" t="s">
        <v>306</v>
      </c>
    </row>
    <row r="788" spans="1:5">
      <c r="A788">
        <v>1.4526159999999999</v>
      </c>
      <c r="B788">
        <v>5.1701730000000001</v>
      </c>
      <c r="C788">
        <v>4.7328659999999996</v>
      </c>
      <c r="D788">
        <v>787</v>
      </c>
      <c r="E788" t="s">
        <v>307</v>
      </c>
    </row>
    <row r="789" spans="1:5">
      <c r="A789">
        <v>1.4527399999999999</v>
      </c>
      <c r="B789">
        <v>5.1695279999999997</v>
      </c>
      <c r="C789">
        <v>4.9201889999999997</v>
      </c>
      <c r="D789">
        <v>788</v>
      </c>
      <c r="E789" t="s">
        <v>307</v>
      </c>
    </row>
    <row r="790" spans="1:5">
      <c r="A790">
        <v>1.452739</v>
      </c>
      <c r="B790">
        <v>5.1690060000000004</v>
      </c>
      <c r="C790">
        <v>5.0792909999999996</v>
      </c>
      <c r="D790">
        <v>789</v>
      </c>
      <c r="E790" t="s">
        <v>308</v>
      </c>
    </row>
    <row r="791" spans="1:5">
      <c r="A791">
        <v>1.452623</v>
      </c>
      <c r="B791">
        <v>5.1686269999999999</v>
      </c>
      <c r="C791">
        <v>5.0073480000000004</v>
      </c>
      <c r="D791">
        <v>790</v>
      </c>
      <c r="E791" t="s">
        <v>308</v>
      </c>
    </row>
    <row r="792" spans="1:5">
      <c r="A792">
        <v>1.4524250000000001</v>
      </c>
      <c r="B792">
        <v>5.1683719999999997</v>
      </c>
      <c r="C792">
        <v>4.99193</v>
      </c>
      <c r="D792">
        <v>791</v>
      </c>
      <c r="E792" t="s">
        <v>308</v>
      </c>
    </row>
    <row r="793" spans="1:5">
      <c r="A793">
        <v>1.452199</v>
      </c>
      <c r="B793">
        <v>5.1683009999999996</v>
      </c>
      <c r="C793">
        <v>3.8527480000000001</v>
      </c>
      <c r="D793">
        <v>792</v>
      </c>
      <c r="E793" t="s">
        <v>309</v>
      </c>
    </row>
    <row r="794" spans="1:5">
      <c r="A794">
        <v>1.4519759999999999</v>
      </c>
      <c r="B794">
        <v>5.1683669999999999</v>
      </c>
      <c r="C794">
        <v>3.228272</v>
      </c>
      <c r="D794">
        <v>793</v>
      </c>
      <c r="E794" t="s">
        <v>309</v>
      </c>
    </row>
    <row r="795" spans="1:5">
      <c r="A795">
        <v>1.45181</v>
      </c>
      <c r="B795">
        <v>5.1684789999999996</v>
      </c>
      <c r="C795">
        <v>2.813688</v>
      </c>
      <c r="D795">
        <v>794</v>
      </c>
      <c r="E795" t="s">
        <v>310</v>
      </c>
    </row>
    <row r="796" spans="1:5">
      <c r="A796">
        <v>1.4517599999999999</v>
      </c>
      <c r="B796">
        <v>5.1686069999999997</v>
      </c>
      <c r="C796">
        <v>2.5230679999999999</v>
      </c>
      <c r="D796">
        <v>795</v>
      </c>
      <c r="E796" t="s">
        <v>310</v>
      </c>
    </row>
    <row r="797" spans="1:5">
      <c r="A797">
        <v>1.45183</v>
      </c>
      <c r="B797">
        <v>5.1687529999999997</v>
      </c>
      <c r="C797">
        <v>2.3129330000000001</v>
      </c>
      <c r="D797">
        <v>796</v>
      </c>
      <c r="E797" t="s">
        <v>310</v>
      </c>
    </row>
    <row r="798" spans="1:5">
      <c r="A798">
        <v>1.4520090000000001</v>
      </c>
      <c r="B798">
        <v>5.1688749999999999</v>
      </c>
      <c r="C798">
        <v>2.1539980000000001</v>
      </c>
      <c r="D798">
        <v>797</v>
      </c>
      <c r="E798" t="s">
        <v>311</v>
      </c>
    </row>
    <row r="799" spans="1:5">
      <c r="A799">
        <v>1.4523170000000001</v>
      </c>
      <c r="B799">
        <v>5.1689239999999996</v>
      </c>
      <c r="C799">
        <v>2.0296029999999998</v>
      </c>
      <c r="D799">
        <v>798</v>
      </c>
      <c r="E799" t="s">
        <v>311</v>
      </c>
    </row>
    <row r="800" spans="1:5">
      <c r="A800">
        <v>1.4527429999999999</v>
      </c>
      <c r="B800">
        <v>5.1688720000000004</v>
      </c>
      <c r="C800">
        <v>1.9291370000000001</v>
      </c>
      <c r="D800">
        <v>799</v>
      </c>
      <c r="E800" t="s">
        <v>311</v>
      </c>
    </row>
    <row r="801" spans="1:5">
      <c r="A801">
        <v>1.4532179999999999</v>
      </c>
      <c r="B801">
        <v>5.1686820000000004</v>
      </c>
      <c r="C801">
        <v>1.846794</v>
      </c>
      <c r="D801">
        <v>800</v>
      </c>
      <c r="E801" t="s">
        <v>312</v>
      </c>
    </row>
    <row r="802" spans="1:5">
      <c r="A802">
        <v>1.453708</v>
      </c>
      <c r="B802">
        <v>5.1683159999999999</v>
      </c>
      <c r="C802">
        <v>1.779134</v>
      </c>
      <c r="D802">
        <v>801</v>
      </c>
      <c r="E802" t="s">
        <v>312</v>
      </c>
    </row>
    <row r="803" spans="1:5">
      <c r="A803">
        <v>1.4541850000000001</v>
      </c>
      <c r="B803">
        <v>5.1677580000000001</v>
      </c>
      <c r="C803">
        <v>1.7227319999999999</v>
      </c>
      <c r="D803">
        <v>802</v>
      </c>
      <c r="E803" t="s">
        <v>313</v>
      </c>
    </row>
    <row r="804" spans="1:5">
      <c r="A804">
        <v>1.454637</v>
      </c>
      <c r="B804">
        <v>5.1670720000000001</v>
      </c>
      <c r="C804">
        <v>1.6751819999999999</v>
      </c>
      <c r="D804">
        <v>803</v>
      </c>
      <c r="E804" t="s">
        <v>313</v>
      </c>
    </row>
    <row r="805" spans="1:5">
      <c r="A805">
        <v>1.4549540000000001</v>
      </c>
      <c r="B805">
        <v>5.1663500000000004</v>
      </c>
      <c r="C805">
        <v>1.6350340000000001</v>
      </c>
      <c r="D805">
        <v>804</v>
      </c>
      <c r="E805" t="s">
        <v>313</v>
      </c>
    </row>
    <row r="806" spans="1:5">
      <c r="A806">
        <v>1.4551019999999999</v>
      </c>
      <c r="B806">
        <v>5.1656040000000001</v>
      </c>
      <c r="C806">
        <v>1.5994330000000001</v>
      </c>
      <c r="D806">
        <v>805</v>
      </c>
      <c r="E806" t="s">
        <v>314</v>
      </c>
    </row>
    <row r="807" spans="1:5">
      <c r="A807">
        <v>1.45513</v>
      </c>
      <c r="B807">
        <v>5.1648240000000003</v>
      </c>
      <c r="C807">
        <v>1.567016</v>
      </c>
      <c r="D807">
        <v>806</v>
      </c>
      <c r="E807" t="s">
        <v>314</v>
      </c>
    </row>
    <row r="808" spans="1:5">
      <c r="A808">
        <v>1.455093</v>
      </c>
      <c r="B808">
        <v>5.1640540000000001</v>
      </c>
      <c r="C808">
        <v>1.5378909999999999</v>
      </c>
      <c r="D808">
        <v>807</v>
      </c>
      <c r="E808" t="s">
        <v>315</v>
      </c>
    </row>
    <row r="809" spans="1:5">
      <c r="A809">
        <v>1.4550209999999999</v>
      </c>
      <c r="B809">
        <v>5.1633500000000003</v>
      </c>
      <c r="C809">
        <v>1.5123930000000001</v>
      </c>
      <c r="D809">
        <v>808</v>
      </c>
      <c r="E809" t="s">
        <v>315</v>
      </c>
    </row>
    <row r="810" spans="1:5">
      <c r="A810">
        <v>1.45495</v>
      </c>
      <c r="B810">
        <v>5.1627270000000003</v>
      </c>
      <c r="C810">
        <v>1.489852</v>
      </c>
      <c r="D810">
        <v>809</v>
      </c>
      <c r="E810" t="s">
        <v>315</v>
      </c>
    </row>
    <row r="811" spans="1:5">
      <c r="A811">
        <v>1.4549190000000001</v>
      </c>
      <c r="B811">
        <v>5.162274</v>
      </c>
      <c r="C811">
        <v>1.4697720000000001</v>
      </c>
      <c r="D811">
        <v>810</v>
      </c>
      <c r="E811" t="s">
        <v>316</v>
      </c>
    </row>
    <row r="812" spans="1:5">
      <c r="A812">
        <v>1.454888</v>
      </c>
      <c r="B812">
        <v>5.162064</v>
      </c>
      <c r="C812">
        <v>1.4514609999999999</v>
      </c>
      <c r="D812">
        <v>811</v>
      </c>
      <c r="E812" t="s">
        <v>316</v>
      </c>
    </row>
    <row r="813" spans="1:5">
      <c r="A813">
        <v>1.454834</v>
      </c>
      <c r="B813">
        <v>5.1620590000000002</v>
      </c>
      <c r="C813">
        <v>1.434717</v>
      </c>
      <c r="D813">
        <v>812</v>
      </c>
      <c r="E813" t="s">
        <v>317</v>
      </c>
    </row>
    <row r="814" spans="1:5">
      <c r="A814">
        <v>1.454742</v>
      </c>
      <c r="B814">
        <v>5.1622349999999999</v>
      </c>
      <c r="C814">
        <v>1.41865</v>
      </c>
      <c r="D814">
        <v>813</v>
      </c>
      <c r="E814" t="s">
        <v>317</v>
      </c>
    </row>
    <row r="815" spans="1:5">
      <c r="A815">
        <v>1.4546809999999999</v>
      </c>
      <c r="B815">
        <v>5.1624980000000003</v>
      </c>
      <c r="C815">
        <v>1.4032629999999999</v>
      </c>
      <c r="D815">
        <v>814</v>
      </c>
      <c r="E815" t="s">
        <v>318</v>
      </c>
    </row>
    <row r="816" spans="1:5">
      <c r="A816">
        <v>1.4545840000000001</v>
      </c>
      <c r="B816">
        <v>5.1628670000000003</v>
      </c>
      <c r="C816">
        <v>1.38937</v>
      </c>
      <c r="D816">
        <v>815</v>
      </c>
      <c r="E816" t="s">
        <v>318</v>
      </c>
    </row>
    <row r="817" spans="1:5">
      <c r="A817">
        <v>1.4543550000000001</v>
      </c>
      <c r="B817">
        <v>5.1633769999999997</v>
      </c>
      <c r="C817">
        <v>1.377637</v>
      </c>
      <c r="D817">
        <v>816</v>
      </c>
      <c r="E817" t="s">
        <v>318</v>
      </c>
    </row>
    <row r="818" spans="1:5">
      <c r="A818">
        <v>1.4540040000000001</v>
      </c>
      <c r="B818">
        <v>5.1639819999999999</v>
      </c>
      <c r="C818">
        <v>1.3678509999999999</v>
      </c>
      <c r="D818">
        <v>817</v>
      </c>
      <c r="E818" t="s">
        <v>319</v>
      </c>
    </row>
    <row r="819" spans="1:5">
      <c r="A819">
        <v>1.453552</v>
      </c>
      <c r="B819">
        <v>5.1645979999999998</v>
      </c>
      <c r="C819">
        <v>1.3591420000000001</v>
      </c>
      <c r="D819">
        <v>818</v>
      </c>
      <c r="E819" t="s">
        <v>319</v>
      </c>
    </row>
    <row r="820" spans="1:5">
      <c r="A820">
        <v>1.453001</v>
      </c>
      <c r="B820">
        <v>5.1652459999999998</v>
      </c>
      <c r="C820">
        <v>1.3510930000000001</v>
      </c>
      <c r="D820">
        <v>819</v>
      </c>
      <c r="E820" t="s">
        <v>319</v>
      </c>
    </row>
    <row r="821" spans="1:5">
      <c r="A821">
        <v>1.452366</v>
      </c>
      <c r="B821">
        <v>5.1658429999999997</v>
      </c>
      <c r="C821">
        <v>1.3433250000000001</v>
      </c>
      <c r="D821">
        <v>820</v>
      </c>
      <c r="E821" t="s">
        <v>320</v>
      </c>
    </row>
    <row r="822" spans="1:5">
      <c r="A822">
        <v>1.451673</v>
      </c>
      <c r="B822">
        <v>5.1663449999999997</v>
      </c>
      <c r="C822">
        <v>1.335493</v>
      </c>
      <c r="D822">
        <v>821</v>
      </c>
      <c r="E822" t="s">
        <v>320</v>
      </c>
    </row>
    <row r="823" spans="1:5">
      <c r="A823">
        <v>1.4509129999999999</v>
      </c>
      <c r="B823">
        <v>5.1667699999999996</v>
      </c>
      <c r="C823">
        <v>1.327264</v>
      </c>
      <c r="D823">
        <v>822</v>
      </c>
      <c r="E823" t="s">
        <v>320</v>
      </c>
    </row>
    <row r="824" spans="1:5">
      <c r="A824">
        <v>1.450159</v>
      </c>
      <c r="B824">
        <v>5.1671129999999996</v>
      </c>
      <c r="C824">
        <v>1.318492</v>
      </c>
      <c r="D824">
        <v>823</v>
      </c>
      <c r="E824" t="s">
        <v>321</v>
      </c>
    </row>
    <row r="825" spans="1:5">
      <c r="A825">
        <v>1.449444</v>
      </c>
      <c r="B825">
        <v>5.1674369999999996</v>
      </c>
      <c r="C825">
        <v>1.30836</v>
      </c>
      <c r="D825">
        <v>824</v>
      </c>
      <c r="E825" t="s">
        <v>321</v>
      </c>
    </row>
    <row r="826" spans="1:5">
      <c r="A826">
        <v>1.448834</v>
      </c>
      <c r="B826">
        <v>5.1676859999999998</v>
      </c>
      <c r="C826">
        <v>1.296394</v>
      </c>
      <c r="D826">
        <v>825</v>
      </c>
      <c r="E826" t="s">
        <v>321</v>
      </c>
    </row>
    <row r="827" spans="1:5">
      <c r="A827">
        <v>1.4483870000000001</v>
      </c>
      <c r="B827">
        <v>5.16784</v>
      </c>
      <c r="C827">
        <v>1.282778</v>
      </c>
      <c r="D827">
        <v>826</v>
      </c>
      <c r="E827" t="s">
        <v>322</v>
      </c>
    </row>
    <row r="828" spans="1:5">
      <c r="A828">
        <v>1.4480580000000001</v>
      </c>
      <c r="B828">
        <v>5.167929</v>
      </c>
      <c r="C828">
        <v>1.267792</v>
      </c>
      <c r="D828">
        <v>827</v>
      </c>
      <c r="E828" t="s">
        <v>322</v>
      </c>
    </row>
    <row r="829" spans="1:5">
      <c r="A829">
        <v>1.447794</v>
      </c>
      <c r="B829">
        <v>5.1679500000000003</v>
      </c>
      <c r="C829">
        <v>1.2518199999999999</v>
      </c>
      <c r="D829">
        <v>828</v>
      </c>
      <c r="E829" t="s">
        <v>323</v>
      </c>
    </row>
    <row r="830" spans="1:5">
      <c r="A830">
        <v>1.4475260000000001</v>
      </c>
      <c r="B830">
        <v>5.1679130000000004</v>
      </c>
      <c r="C830">
        <v>1.2353460000000001</v>
      </c>
      <c r="D830">
        <v>829</v>
      </c>
      <c r="E830" t="s">
        <v>323</v>
      </c>
    </row>
    <row r="831" spans="1:5">
      <c r="A831">
        <v>1.4472229999999999</v>
      </c>
      <c r="B831">
        <v>5.1678420000000003</v>
      </c>
      <c r="C831">
        <v>1.2188429999999999</v>
      </c>
      <c r="D831">
        <v>830</v>
      </c>
      <c r="E831" t="s">
        <v>323</v>
      </c>
    </row>
    <row r="832" spans="1:5">
      <c r="A832">
        <v>1.4468650000000001</v>
      </c>
      <c r="B832">
        <v>5.1677400000000002</v>
      </c>
      <c r="C832">
        <v>1.202631</v>
      </c>
      <c r="D832">
        <v>831</v>
      </c>
      <c r="E832" t="s">
        <v>324</v>
      </c>
    </row>
    <row r="833" spans="1:5">
      <c r="A833">
        <v>1.446442</v>
      </c>
      <c r="B833">
        <v>5.1676339999999996</v>
      </c>
      <c r="C833">
        <v>1.186277</v>
      </c>
      <c r="D833">
        <v>832</v>
      </c>
      <c r="E833" t="s">
        <v>325</v>
      </c>
    </row>
    <row r="834" spans="1:5">
      <c r="A834">
        <v>1.445889</v>
      </c>
      <c r="B834">
        <v>5.1675319999999996</v>
      </c>
      <c r="C834">
        <v>1.169713</v>
      </c>
      <c r="D834">
        <v>833</v>
      </c>
      <c r="E834" t="s">
        <v>325</v>
      </c>
    </row>
    <row r="835" spans="1:5">
      <c r="A835">
        <v>1.445184</v>
      </c>
      <c r="B835">
        <v>5.1674220000000002</v>
      </c>
      <c r="C835">
        <v>1.1534610000000001</v>
      </c>
      <c r="D835">
        <v>834</v>
      </c>
      <c r="E835" t="s">
        <v>325</v>
      </c>
    </row>
    <row r="836" spans="1:5">
      <c r="A836">
        <v>1.4443619999999999</v>
      </c>
      <c r="B836">
        <v>5.1673</v>
      </c>
      <c r="C836">
        <v>1.1384049999999999</v>
      </c>
      <c r="D836">
        <v>835</v>
      </c>
      <c r="E836" t="s">
        <v>325</v>
      </c>
    </row>
    <row r="837" spans="1:5">
      <c r="A837">
        <v>1.4434750000000001</v>
      </c>
      <c r="B837">
        <v>5.1671610000000001</v>
      </c>
      <c r="C837">
        <v>1.1246149999999999</v>
      </c>
      <c r="D837">
        <v>836</v>
      </c>
      <c r="E837" t="s">
        <v>326</v>
      </c>
    </row>
    <row r="838" spans="1:5">
      <c r="A838">
        <v>1.442561</v>
      </c>
      <c r="B838">
        <v>5.1669999999999998</v>
      </c>
      <c r="C838">
        <v>1.112419</v>
      </c>
      <c r="D838">
        <v>837</v>
      </c>
      <c r="E838" t="s">
        <v>326</v>
      </c>
    </row>
    <row r="839" spans="1:5">
      <c r="A839">
        <v>1.4416169999999999</v>
      </c>
      <c r="B839">
        <v>5.1669109999999998</v>
      </c>
      <c r="C839">
        <v>1.1012949999999999</v>
      </c>
      <c r="D839">
        <v>838</v>
      </c>
      <c r="E839" t="s">
        <v>326</v>
      </c>
    </row>
    <row r="840" spans="1:5">
      <c r="A840">
        <v>1.4407509999999999</v>
      </c>
      <c r="B840">
        <v>5.1668950000000002</v>
      </c>
      <c r="C840">
        <v>1.0908519999999999</v>
      </c>
      <c r="D840">
        <v>839</v>
      </c>
      <c r="E840" t="s">
        <v>327</v>
      </c>
    </row>
    <row r="841" spans="1:5">
      <c r="A841">
        <v>1.440024</v>
      </c>
      <c r="B841">
        <v>5.1669409999999996</v>
      </c>
      <c r="C841">
        <v>1.0806020000000001</v>
      </c>
      <c r="D841">
        <v>840</v>
      </c>
      <c r="E841" t="s">
        <v>328</v>
      </c>
    </row>
    <row r="842" spans="1:5">
      <c r="A842">
        <v>1.4393929999999999</v>
      </c>
      <c r="B842">
        <v>5.1669840000000002</v>
      </c>
      <c r="C842">
        <v>1.070581</v>
      </c>
      <c r="D842">
        <v>841</v>
      </c>
      <c r="E842" t="s">
        <v>328</v>
      </c>
    </row>
    <row r="843" spans="1:5">
      <c r="A843">
        <v>1.438901</v>
      </c>
      <c r="B843">
        <v>5.1669879999999999</v>
      </c>
      <c r="C843">
        <v>1.0612159999999999</v>
      </c>
      <c r="D843">
        <v>842</v>
      </c>
      <c r="E843" t="s">
        <v>328</v>
      </c>
    </row>
    <row r="844" spans="1:5">
      <c r="A844">
        <v>1.4385330000000001</v>
      </c>
      <c r="B844">
        <v>5.1669289999999997</v>
      </c>
      <c r="C844">
        <v>1.052986</v>
      </c>
      <c r="D844">
        <v>843</v>
      </c>
      <c r="E844" t="s">
        <v>329</v>
      </c>
    </row>
    <row r="845" spans="1:5">
      <c r="A845">
        <v>1.4383410000000001</v>
      </c>
      <c r="B845">
        <v>5.1668070000000004</v>
      </c>
      <c r="C845">
        <v>1.045998</v>
      </c>
      <c r="D845">
        <v>844</v>
      </c>
      <c r="E845" t="s">
        <v>329</v>
      </c>
    </row>
    <row r="846" spans="1:5">
      <c r="A846">
        <v>1.438372</v>
      </c>
      <c r="B846">
        <v>5.1666489999999996</v>
      </c>
      <c r="C846">
        <v>1.040349</v>
      </c>
      <c r="D846">
        <v>845</v>
      </c>
      <c r="E846" t="s">
        <v>329</v>
      </c>
    </row>
    <row r="847" spans="1:5">
      <c r="A847">
        <v>1.439076</v>
      </c>
      <c r="B847">
        <v>5.1664709999999996</v>
      </c>
      <c r="C847">
        <v>1.0410189999999999</v>
      </c>
      <c r="D847">
        <v>846</v>
      </c>
      <c r="E847" t="s">
        <v>330</v>
      </c>
    </row>
    <row r="848" spans="1:5">
      <c r="A848">
        <v>1.439853</v>
      </c>
      <c r="B848">
        <v>5.1663069999999998</v>
      </c>
      <c r="C848">
        <v>1.0417209999999999</v>
      </c>
      <c r="D848">
        <v>847</v>
      </c>
      <c r="E848" t="s">
        <v>330</v>
      </c>
    </row>
    <row r="849" spans="1:5">
      <c r="A849">
        <v>1.4405490000000001</v>
      </c>
      <c r="B849">
        <v>5.1661640000000002</v>
      </c>
      <c r="C849">
        <v>1.042943</v>
      </c>
      <c r="D849">
        <v>848</v>
      </c>
      <c r="E849" t="s">
        <v>331</v>
      </c>
    </row>
    <row r="850" spans="1:5">
      <c r="A850">
        <v>1.441154</v>
      </c>
      <c r="B850">
        <v>5.1660399999999997</v>
      </c>
      <c r="C850">
        <v>1.044737</v>
      </c>
      <c r="D850">
        <v>849</v>
      </c>
      <c r="E850" t="s">
        <v>331</v>
      </c>
    </row>
    <row r="851" spans="1:5">
      <c r="A851">
        <v>1.4416610000000001</v>
      </c>
      <c r="B851">
        <v>5.1658989999999996</v>
      </c>
      <c r="C851">
        <v>1.047579</v>
      </c>
      <c r="D851">
        <v>850</v>
      </c>
      <c r="E851" t="s">
        <v>332</v>
      </c>
    </row>
    <row r="852" spans="1:5">
      <c r="A852">
        <v>1.4421489999999999</v>
      </c>
      <c r="B852">
        <v>5.1657950000000001</v>
      </c>
      <c r="C852">
        <v>1.0514289999999999</v>
      </c>
      <c r="D852">
        <v>851</v>
      </c>
      <c r="E852" t="s">
        <v>332</v>
      </c>
    </row>
    <row r="853" spans="1:5">
      <c r="A853">
        <v>1.4425950000000001</v>
      </c>
      <c r="B853">
        <v>5.1656769999999996</v>
      </c>
      <c r="C853">
        <v>1.056527</v>
      </c>
      <c r="D853">
        <v>852</v>
      </c>
      <c r="E853" t="s">
        <v>332</v>
      </c>
    </row>
    <row r="854" spans="1:5">
      <c r="A854">
        <v>1.443068</v>
      </c>
      <c r="B854">
        <v>5.165565</v>
      </c>
      <c r="C854">
        <v>1.0624309999999999</v>
      </c>
      <c r="D854">
        <v>853</v>
      </c>
      <c r="E854" t="s">
        <v>333</v>
      </c>
    </row>
    <row r="855" spans="1:5">
      <c r="A855">
        <v>1.443554</v>
      </c>
      <c r="B855">
        <v>5.1654530000000003</v>
      </c>
      <c r="C855">
        <v>1.0691409999999999</v>
      </c>
      <c r="D855">
        <v>854</v>
      </c>
      <c r="E855" t="s">
        <v>333</v>
      </c>
    </row>
    <row r="856" spans="1:5">
      <c r="A856">
        <v>1.4439420000000001</v>
      </c>
      <c r="B856">
        <v>5.165343</v>
      </c>
      <c r="C856">
        <v>1.0760400000000001</v>
      </c>
      <c r="D856">
        <v>855</v>
      </c>
      <c r="E856" t="s">
        <v>334</v>
      </c>
    </row>
    <row r="857" spans="1:5">
      <c r="A857">
        <v>1.443775</v>
      </c>
      <c r="B857">
        <v>5.1652250000000004</v>
      </c>
      <c r="C857">
        <v>1.0776289999999999</v>
      </c>
      <c r="D857">
        <v>856</v>
      </c>
      <c r="E857" t="s">
        <v>334</v>
      </c>
    </row>
    <row r="858" spans="1:5">
      <c r="A858">
        <v>1.4435640000000001</v>
      </c>
      <c r="B858">
        <v>5.1650749999999999</v>
      </c>
      <c r="C858">
        <v>1.0792600000000001</v>
      </c>
      <c r="D858">
        <v>857</v>
      </c>
      <c r="E858" t="s">
        <v>334</v>
      </c>
    </row>
    <row r="859" spans="1:5">
      <c r="A859">
        <v>1.4434560000000001</v>
      </c>
      <c r="B859">
        <v>5.1648420000000002</v>
      </c>
      <c r="C859">
        <v>1.080965</v>
      </c>
      <c r="D859">
        <v>858</v>
      </c>
      <c r="E859" t="s">
        <v>335</v>
      </c>
    </row>
    <row r="860" spans="1:5">
      <c r="A860">
        <v>1.4434560000000001</v>
      </c>
      <c r="B860">
        <v>5.1645349999999999</v>
      </c>
      <c r="C860">
        <v>1.082597</v>
      </c>
      <c r="D860">
        <v>859</v>
      </c>
      <c r="E860" t="s">
        <v>335</v>
      </c>
    </row>
    <row r="861" spans="1:5">
      <c r="A861">
        <v>1.443557</v>
      </c>
      <c r="B861">
        <v>5.1641940000000002</v>
      </c>
      <c r="C861">
        <v>1.0833680000000001</v>
      </c>
      <c r="D861">
        <v>860</v>
      </c>
      <c r="E861" t="s">
        <v>335</v>
      </c>
    </row>
    <row r="862" spans="1:5">
      <c r="A862">
        <v>1.44374</v>
      </c>
      <c r="B862">
        <v>5.1638390000000003</v>
      </c>
      <c r="C862">
        <v>1.082927</v>
      </c>
      <c r="D862">
        <v>861</v>
      </c>
      <c r="E862" t="s">
        <v>336</v>
      </c>
    </row>
    <row r="863" spans="1:5">
      <c r="A863">
        <v>1.444008</v>
      </c>
      <c r="B863">
        <v>5.1635629999999999</v>
      </c>
      <c r="C863">
        <v>1.0812280000000001</v>
      </c>
      <c r="D863">
        <v>862</v>
      </c>
      <c r="E863" t="s">
        <v>336</v>
      </c>
    </row>
    <row r="864" spans="1:5">
      <c r="A864">
        <v>1.444291</v>
      </c>
      <c r="B864">
        <v>5.1633760000000004</v>
      </c>
      <c r="C864">
        <v>1.0784499999999999</v>
      </c>
      <c r="D864">
        <v>863</v>
      </c>
      <c r="E864" t="s">
        <v>337</v>
      </c>
    </row>
    <row r="865" spans="1:5">
      <c r="A865">
        <v>1.4445190000000001</v>
      </c>
      <c r="B865">
        <v>5.1632899999999999</v>
      </c>
      <c r="C865">
        <v>1.0748439999999999</v>
      </c>
      <c r="D865">
        <v>864</v>
      </c>
      <c r="E865" t="s">
        <v>337</v>
      </c>
    </row>
    <row r="866" spans="1:5">
      <c r="A866">
        <v>1.444693</v>
      </c>
      <c r="B866">
        <v>5.1632800000000003</v>
      </c>
      <c r="C866">
        <v>1.0708610000000001</v>
      </c>
      <c r="D866">
        <v>865</v>
      </c>
      <c r="E866" t="s">
        <v>337</v>
      </c>
    </row>
    <row r="867" spans="1:5">
      <c r="A867">
        <v>1.4447760000000001</v>
      </c>
      <c r="B867">
        <v>5.1632939999999996</v>
      </c>
      <c r="C867">
        <v>1.0669850000000001</v>
      </c>
      <c r="D867">
        <v>866</v>
      </c>
      <c r="E867" t="s">
        <v>338</v>
      </c>
    </row>
    <row r="868" spans="1:5">
      <c r="A868">
        <v>1.4447779999999999</v>
      </c>
      <c r="B868">
        <v>5.1633190000000004</v>
      </c>
      <c r="C868">
        <v>1.0638840000000001</v>
      </c>
      <c r="D868">
        <v>867</v>
      </c>
      <c r="E868" t="s">
        <v>338</v>
      </c>
    </row>
    <row r="869" spans="1:5">
      <c r="A869">
        <v>1.44472</v>
      </c>
      <c r="B869">
        <v>5.1633690000000003</v>
      </c>
      <c r="C869">
        <v>1.0610139999999999</v>
      </c>
      <c r="D869">
        <v>868</v>
      </c>
      <c r="E869" t="s">
        <v>338</v>
      </c>
    </row>
    <row r="870" spans="1:5">
      <c r="A870">
        <v>1.4445680000000001</v>
      </c>
      <c r="B870">
        <v>5.163424</v>
      </c>
      <c r="C870">
        <v>1.058263</v>
      </c>
      <c r="D870">
        <v>869</v>
      </c>
      <c r="E870" t="s">
        <v>339</v>
      </c>
    </row>
    <row r="871" spans="1:5">
      <c r="A871">
        <v>1.4443600000000001</v>
      </c>
      <c r="B871">
        <v>5.1634960000000003</v>
      </c>
      <c r="C871">
        <v>1.055836</v>
      </c>
      <c r="D871">
        <v>870</v>
      </c>
      <c r="E871" t="s">
        <v>339</v>
      </c>
    </row>
    <row r="872" spans="1:5">
      <c r="A872">
        <v>1.4440919999999999</v>
      </c>
      <c r="B872">
        <v>5.1636059999999997</v>
      </c>
      <c r="C872">
        <v>1.053655</v>
      </c>
      <c r="D872">
        <v>871</v>
      </c>
      <c r="E872" t="s">
        <v>340</v>
      </c>
    </row>
    <row r="873" spans="1:5">
      <c r="A873">
        <v>1.4436990000000001</v>
      </c>
      <c r="B873">
        <v>5.1637409999999999</v>
      </c>
      <c r="C873">
        <v>1.051464</v>
      </c>
      <c r="D873">
        <v>872</v>
      </c>
      <c r="E873" t="s">
        <v>340</v>
      </c>
    </row>
    <row r="874" spans="1:5">
      <c r="A874">
        <v>1.443187</v>
      </c>
      <c r="B874">
        <v>5.163913</v>
      </c>
      <c r="C874">
        <v>1.04938</v>
      </c>
      <c r="D874">
        <v>873</v>
      </c>
      <c r="E874" t="s">
        <v>341</v>
      </c>
    </row>
    <row r="875" spans="1:5">
      <c r="A875">
        <v>1.4426209999999999</v>
      </c>
      <c r="B875">
        <v>5.1640670000000002</v>
      </c>
      <c r="C875">
        <v>1.0470680000000001</v>
      </c>
      <c r="D875">
        <v>874</v>
      </c>
      <c r="E875" t="s">
        <v>341</v>
      </c>
    </row>
    <row r="876" spans="1:5">
      <c r="A876">
        <v>1.442043</v>
      </c>
      <c r="B876">
        <v>5.1641899999999996</v>
      </c>
      <c r="C876">
        <v>1.043871</v>
      </c>
      <c r="D876">
        <v>875</v>
      </c>
      <c r="E876" t="s">
        <v>342</v>
      </c>
    </row>
    <row r="877" spans="1:5">
      <c r="A877">
        <v>1.4414819999999999</v>
      </c>
      <c r="B877">
        <v>5.1642919999999997</v>
      </c>
      <c r="C877">
        <v>1.0393060000000001</v>
      </c>
      <c r="D877">
        <v>876</v>
      </c>
      <c r="E877" t="s">
        <v>342</v>
      </c>
    </row>
    <row r="878" spans="1:5">
      <c r="A878">
        <v>1.4409559999999999</v>
      </c>
      <c r="B878">
        <v>5.1643610000000004</v>
      </c>
      <c r="C878">
        <v>1.0333159999999999</v>
      </c>
      <c r="D878">
        <v>877</v>
      </c>
      <c r="E878" t="s">
        <v>342</v>
      </c>
    </row>
    <row r="879" spans="1:5">
      <c r="A879">
        <v>1.440447</v>
      </c>
      <c r="B879">
        <v>5.1643749999999997</v>
      </c>
      <c r="C879">
        <v>1.026597</v>
      </c>
      <c r="D879">
        <v>878</v>
      </c>
      <c r="E879" t="s">
        <v>343</v>
      </c>
    </row>
    <row r="880" spans="1:5">
      <c r="A880">
        <v>1.4399660000000001</v>
      </c>
      <c r="B880">
        <v>5.1643299999999996</v>
      </c>
      <c r="C880">
        <v>1.0197050000000001</v>
      </c>
      <c r="D880">
        <v>879</v>
      </c>
      <c r="E880" t="s">
        <v>343</v>
      </c>
    </row>
    <row r="881" spans="1:5">
      <c r="A881">
        <v>1.4394</v>
      </c>
      <c r="B881">
        <v>5.1642590000000004</v>
      </c>
      <c r="C881">
        <v>1.012942</v>
      </c>
      <c r="D881">
        <v>880</v>
      </c>
      <c r="E881" t="s">
        <v>343</v>
      </c>
    </row>
    <row r="882" spans="1:5">
      <c r="A882">
        <v>1.4387559999999999</v>
      </c>
      <c r="B882">
        <v>5.1641320000000004</v>
      </c>
      <c r="C882">
        <v>1.006623</v>
      </c>
      <c r="D882">
        <v>881</v>
      </c>
      <c r="E882" t="s">
        <v>344</v>
      </c>
    </row>
    <row r="883" spans="1:5">
      <c r="A883">
        <v>1.438086</v>
      </c>
      <c r="B883">
        <v>5.1639720000000002</v>
      </c>
      <c r="C883">
        <v>1.000705</v>
      </c>
      <c r="D883">
        <v>882</v>
      </c>
      <c r="E883" t="s">
        <v>344</v>
      </c>
    </row>
    <row r="884" spans="1:5">
      <c r="A884">
        <v>1.437387</v>
      </c>
      <c r="B884">
        <v>5.1637919999999999</v>
      </c>
      <c r="C884">
        <v>0.99507199999999996</v>
      </c>
      <c r="D884">
        <v>883</v>
      </c>
      <c r="E884" t="s">
        <v>344</v>
      </c>
    </row>
    <row r="885" spans="1:5">
      <c r="A885">
        <v>1.436669</v>
      </c>
      <c r="B885">
        <v>5.1636309999999996</v>
      </c>
      <c r="C885">
        <v>0.98957600000000001</v>
      </c>
      <c r="D885">
        <v>884</v>
      </c>
      <c r="E885" t="s">
        <v>345</v>
      </c>
    </row>
    <row r="886" spans="1:5">
      <c r="A886">
        <v>1.4358500000000001</v>
      </c>
      <c r="B886">
        <v>5.1635359999999997</v>
      </c>
      <c r="C886">
        <v>0.98460899999999996</v>
      </c>
      <c r="D886">
        <v>885</v>
      </c>
      <c r="E886" t="s">
        <v>345</v>
      </c>
    </row>
    <row r="887" spans="1:5">
      <c r="A887">
        <v>1.4349339999999999</v>
      </c>
      <c r="B887">
        <v>5.1635109999999997</v>
      </c>
      <c r="C887">
        <v>0.98073600000000005</v>
      </c>
      <c r="D887">
        <v>886</v>
      </c>
      <c r="E887" t="s">
        <v>346</v>
      </c>
    </row>
    <row r="888" spans="1:5">
      <c r="A888">
        <v>1.4339390000000001</v>
      </c>
      <c r="B888">
        <v>5.1635980000000004</v>
      </c>
      <c r="C888">
        <v>0.97807699999999997</v>
      </c>
      <c r="D888">
        <v>887</v>
      </c>
      <c r="E888" t="s">
        <v>346</v>
      </c>
    </row>
    <row r="889" spans="1:5">
      <c r="A889">
        <v>1.432761</v>
      </c>
      <c r="B889">
        <v>5.1638950000000001</v>
      </c>
      <c r="C889">
        <v>0.97675100000000004</v>
      </c>
      <c r="D889">
        <v>888</v>
      </c>
      <c r="E889" t="s">
        <v>346</v>
      </c>
    </row>
    <row r="890" spans="1:5">
      <c r="A890">
        <v>1.431543</v>
      </c>
      <c r="B890">
        <v>5.1643540000000003</v>
      </c>
      <c r="C890">
        <v>0.97657000000000005</v>
      </c>
      <c r="D890">
        <v>889</v>
      </c>
      <c r="E890" t="s">
        <v>347</v>
      </c>
    </row>
    <row r="891" spans="1:5">
      <c r="A891">
        <v>1.43055</v>
      </c>
      <c r="B891">
        <v>5.1649269999999996</v>
      </c>
      <c r="C891">
        <v>0.977267</v>
      </c>
      <c r="D891">
        <v>890</v>
      </c>
      <c r="E891" t="s">
        <v>347</v>
      </c>
    </row>
    <row r="892" spans="1:5">
      <c r="A892">
        <v>1.4298690000000001</v>
      </c>
      <c r="B892">
        <v>5.1656300000000002</v>
      </c>
      <c r="C892">
        <v>0.97864200000000001</v>
      </c>
      <c r="D892">
        <v>891</v>
      </c>
      <c r="E892" t="s">
        <v>348</v>
      </c>
    </row>
    <row r="893" spans="1:5">
      <c r="A893">
        <v>1.4293439999999999</v>
      </c>
      <c r="B893">
        <v>5.1663639999999997</v>
      </c>
      <c r="C893">
        <v>0.981012</v>
      </c>
      <c r="D893">
        <v>892</v>
      </c>
      <c r="E893" t="s">
        <v>348</v>
      </c>
    </row>
    <row r="894" spans="1:5">
      <c r="A894">
        <v>1.428909</v>
      </c>
      <c r="B894">
        <v>5.1670569999999998</v>
      </c>
      <c r="C894">
        <v>0.984626</v>
      </c>
      <c r="D894">
        <v>893</v>
      </c>
      <c r="E894" t="s">
        <v>349</v>
      </c>
    </row>
    <row r="895" spans="1:5">
      <c r="A895">
        <v>1.4285110000000001</v>
      </c>
      <c r="B895">
        <v>5.1677220000000004</v>
      </c>
      <c r="C895">
        <v>0.98983600000000005</v>
      </c>
      <c r="D895">
        <v>894</v>
      </c>
      <c r="E895" t="s">
        <v>349</v>
      </c>
    </row>
    <row r="896" spans="1:5">
      <c r="A896">
        <v>1.4281280000000001</v>
      </c>
      <c r="B896">
        <v>5.1683789999999998</v>
      </c>
      <c r="C896">
        <v>0.996367</v>
      </c>
      <c r="D896">
        <v>895</v>
      </c>
      <c r="E896" t="s">
        <v>349</v>
      </c>
    </row>
    <row r="897" spans="1:5">
      <c r="A897">
        <v>1.4276610000000001</v>
      </c>
      <c r="B897">
        <v>5.1691070000000003</v>
      </c>
      <c r="C897">
        <v>1.003687</v>
      </c>
      <c r="D897">
        <v>896</v>
      </c>
      <c r="E897" t="s">
        <v>350</v>
      </c>
    </row>
    <row r="898" spans="1:5">
      <c r="A898">
        <v>1.427049</v>
      </c>
      <c r="B898">
        <v>5.1698959999999996</v>
      </c>
      <c r="C898">
        <v>1.0113760000000001</v>
      </c>
      <c r="D898">
        <v>897</v>
      </c>
      <c r="E898" t="s">
        <v>350</v>
      </c>
    </row>
    <row r="899" spans="1:5">
      <c r="A899">
        <v>1.4264410000000001</v>
      </c>
      <c r="B899">
        <v>5.1706219999999998</v>
      </c>
      <c r="C899">
        <v>1.019144</v>
      </c>
      <c r="D899">
        <v>898</v>
      </c>
      <c r="E899" t="s">
        <v>350</v>
      </c>
    </row>
    <row r="900" spans="1:5">
      <c r="A900">
        <v>1.425721</v>
      </c>
      <c r="B900">
        <v>5.1713110000000002</v>
      </c>
      <c r="C900">
        <v>1.0268029999999999</v>
      </c>
      <c r="D900">
        <v>899</v>
      </c>
      <c r="E900" t="s">
        <v>351</v>
      </c>
    </row>
    <row r="901" spans="1:5">
      <c r="A901">
        <v>1.424741</v>
      </c>
      <c r="B901">
        <v>5.1719369999999998</v>
      </c>
      <c r="C901">
        <v>1.0343370000000001</v>
      </c>
      <c r="D901">
        <v>900</v>
      </c>
      <c r="E901" t="s">
        <v>351</v>
      </c>
    </row>
    <row r="902" spans="1:5">
      <c r="A902">
        <v>1.423516</v>
      </c>
      <c r="B902">
        <v>5.172466</v>
      </c>
      <c r="C902">
        <v>1.042057</v>
      </c>
      <c r="D902">
        <v>901</v>
      </c>
      <c r="E902" t="s">
        <v>352</v>
      </c>
    </row>
    <row r="903" spans="1:5">
      <c r="A903">
        <v>1.422326</v>
      </c>
      <c r="B903">
        <v>5.1728500000000004</v>
      </c>
      <c r="C903">
        <v>1.049944</v>
      </c>
      <c r="D903">
        <v>902</v>
      </c>
      <c r="E903" t="s">
        <v>352</v>
      </c>
    </row>
    <row r="904" spans="1:5">
      <c r="A904">
        <v>1.4213169999999999</v>
      </c>
      <c r="B904">
        <v>5.1730900000000002</v>
      </c>
      <c r="C904">
        <v>1.057801</v>
      </c>
      <c r="D904">
        <v>903</v>
      </c>
      <c r="E904" t="s">
        <v>352</v>
      </c>
    </row>
    <row r="905" spans="1:5">
      <c r="A905">
        <v>1.420439</v>
      </c>
      <c r="B905">
        <v>5.1731910000000001</v>
      </c>
      <c r="C905">
        <v>1.0657129999999999</v>
      </c>
      <c r="D905">
        <v>904</v>
      </c>
      <c r="E905" t="s">
        <v>353</v>
      </c>
    </row>
    <row r="906" spans="1:5">
      <c r="A906">
        <v>1.419727</v>
      </c>
      <c r="B906">
        <v>5.1731239999999996</v>
      </c>
      <c r="C906">
        <v>1.0740940000000001</v>
      </c>
      <c r="D906">
        <v>905</v>
      </c>
      <c r="E906" t="s">
        <v>353</v>
      </c>
    </row>
    <row r="907" spans="1:5">
      <c r="A907">
        <v>1.4192419999999999</v>
      </c>
      <c r="B907">
        <v>5.1728529999999999</v>
      </c>
      <c r="C907">
        <v>1.083386</v>
      </c>
      <c r="D907">
        <v>906</v>
      </c>
      <c r="E907" t="s">
        <v>353</v>
      </c>
    </row>
    <row r="908" spans="1:5">
      <c r="A908">
        <v>1.41899</v>
      </c>
      <c r="B908">
        <v>5.1724240000000004</v>
      </c>
      <c r="C908">
        <v>1.093628</v>
      </c>
      <c r="D908">
        <v>907</v>
      </c>
      <c r="E908" t="s">
        <v>354</v>
      </c>
    </row>
    <row r="909" spans="1:5">
      <c r="A909">
        <v>1.4189080000000001</v>
      </c>
      <c r="B909">
        <v>5.1718479999999998</v>
      </c>
      <c r="C909">
        <v>1.1049260000000001</v>
      </c>
      <c r="D909">
        <v>908</v>
      </c>
      <c r="E909" t="s">
        <v>354</v>
      </c>
    </row>
    <row r="910" spans="1:5">
      <c r="A910">
        <v>1.4189020000000001</v>
      </c>
      <c r="B910">
        <v>5.1711960000000001</v>
      </c>
      <c r="C910">
        <v>1.117364</v>
      </c>
      <c r="D910">
        <v>909</v>
      </c>
      <c r="E910" t="s">
        <v>355</v>
      </c>
    </row>
    <row r="911" spans="1:5">
      <c r="A911">
        <v>1.4189560000000001</v>
      </c>
      <c r="B911">
        <v>5.1705009999999998</v>
      </c>
      <c r="C911">
        <v>1.131359</v>
      </c>
      <c r="D911">
        <v>910</v>
      </c>
      <c r="E911" t="s">
        <v>355</v>
      </c>
    </row>
    <row r="912" spans="1:5">
      <c r="A912">
        <v>1.418982</v>
      </c>
      <c r="B912">
        <v>5.1697610000000003</v>
      </c>
      <c r="C912">
        <v>1.1470480000000001</v>
      </c>
      <c r="D912">
        <v>911</v>
      </c>
      <c r="E912" t="s">
        <v>355</v>
      </c>
    </row>
    <row r="913" spans="1:5">
      <c r="A913">
        <v>1.4188529999999999</v>
      </c>
      <c r="B913">
        <v>5.1690849999999999</v>
      </c>
      <c r="C913">
        <v>1.164377</v>
      </c>
      <c r="D913">
        <v>912</v>
      </c>
      <c r="E913" t="s">
        <v>356</v>
      </c>
    </row>
    <row r="914" spans="1:5">
      <c r="A914">
        <v>1.4185049999999999</v>
      </c>
      <c r="B914">
        <v>5.168482</v>
      </c>
      <c r="C914">
        <v>1.183039</v>
      </c>
      <c r="D914">
        <v>913</v>
      </c>
      <c r="E914" t="s">
        <v>356</v>
      </c>
    </row>
    <row r="915" spans="1:5">
      <c r="A915">
        <v>1.418023</v>
      </c>
      <c r="B915">
        <v>5.1679459999999997</v>
      </c>
      <c r="C915">
        <v>1.2025060000000001</v>
      </c>
      <c r="D915">
        <v>914</v>
      </c>
      <c r="E915" t="s">
        <v>357</v>
      </c>
    </row>
    <row r="916" spans="1:5">
      <c r="A916">
        <v>1.4173709999999999</v>
      </c>
      <c r="B916">
        <v>5.1675170000000001</v>
      </c>
      <c r="C916">
        <v>1.2220120000000001</v>
      </c>
      <c r="D916">
        <v>915</v>
      </c>
      <c r="E916" t="s">
        <v>357</v>
      </c>
    </row>
    <row r="917" spans="1:5">
      <c r="A917">
        <v>1.416606</v>
      </c>
      <c r="B917">
        <v>5.167192</v>
      </c>
      <c r="C917">
        <v>1.2412069999999999</v>
      </c>
      <c r="D917">
        <v>916</v>
      </c>
      <c r="E917" t="s">
        <v>357</v>
      </c>
    </row>
    <row r="918" spans="1:5">
      <c r="A918">
        <v>1.415829</v>
      </c>
      <c r="B918">
        <v>5.1669660000000004</v>
      </c>
      <c r="C918">
        <v>1.260278</v>
      </c>
      <c r="D918">
        <v>917</v>
      </c>
      <c r="E918" t="s">
        <v>358</v>
      </c>
    </row>
    <row r="919" spans="1:5">
      <c r="A919">
        <v>1.415106</v>
      </c>
      <c r="B919">
        <v>5.1668630000000002</v>
      </c>
      <c r="C919">
        <v>1.278969</v>
      </c>
      <c r="D919">
        <v>918</v>
      </c>
      <c r="E919" t="s">
        <v>358</v>
      </c>
    </row>
    <row r="920" spans="1:5">
      <c r="A920">
        <v>1.4144829999999999</v>
      </c>
      <c r="B920">
        <v>5.16683</v>
      </c>
      <c r="C920">
        <v>1.2968999999999999</v>
      </c>
      <c r="D920">
        <v>919</v>
      </c>
      <c r="E920" t="s">
        <v>359</v>
      </c>
    </row>
    <row r="921" spans="1:5">
      <c r="A921">
        <v>1.4139170000000001</v>
      </c>
      <c r="B921">
        <v>5.166874</v>
      </c>
      <c r="C921">
        <v>1.3131200000000001</v>
      </c>
      <c r="D921">
        <v>920</v>
      </c>
      <c r="E921" t="s">
        <v>359</v>
      </c>
    </row>
    <row r="922" spans="1:5">
      <c r="A922">
        <v>1.4133450000000001</v>
      </c>
      <c r="B922">
        <v>5.1670020000000001</v>
      </c>
      <c r="C922">
        <v>1.326792</v>
      </c>
      <c r="D922">
        <v>921</v>
      </c>
      <c r="E922" t="s">
        <v>360</v>
      </c>
    </row>
    <row r="923" spans="1:5">
      <c r="A923">
        <v>1.412714</v>
      </c>
      <c r="B923">
        <v>5.1672370000000001</v>
      </c>
      <c r="C923">
        <v>1.337807</v>
      </c>
      <c r="D923">
        <v>922</v>
      </c>
      <c r="E923" t="s">
        <v>360</v>
      </c>
    </row>
    <row r="924" spans="1:5">
      <c r="A924">
        <v>1.4119729999999999</v>
      </c>
      <c r="B924">
        <v>5.1675940000000002</v>
      </c>
      <c r="C924">
        <v>1.3466610000000001</v>
      </c>
      <c r="D924">
        <v>923</v>
      </c>
      <c r="E924" t="s">
        <v>360</v>
      </c>
    </row>
    <row r="925" spans="1:5">
      <c r="A925">
        <v>1.411098</v>
      </c>
      <c r="B925">
        <v>5.1680809999999999</v>
      </c>
      <c r="C925">
        <v>1.3534310000000001</v>
      </c>
      <c r="D925">
        <v>924</v>
      </c>
      <c r="E925" t="s">
        <v>361</v>
      </c>
    </row>
    <row r="926" spans="1:5">
      <c r="A926">
        <v>1.4101570000000001</v>
      </c>
      <c r="B926">
        <v>5.1686529999999999</v>
      </c>
      <c r="C926">
        <v>1.3589340000000001</v>
      </c>
      <c r="D926">
        <v>925</v>
      </c>
      <c r="E926" t="s">
        <v>361</v>
      </c>
    </row>
    <row r="927" spans="1:5">
      <c r="A927">
        <v>1.4091419999999999</v>
      </c>
      <c r="B927">
        <v>5.1692980000000004</v>
      </c>
      <c r="C927">
        <v>1.363321</v>
      </c>
      <c r="D927">
        <v>926</v>
      </c>
      <c r="E927" t="s">
        <v>362</v>
      </c>
    </row>
    <row r="928" spans="1:5">
      <c r="A928">
        <v>1.408042</v>
      </c>
      <c r="B928">
        <v>5.1699630000000001</v>
      </c>
      <c r="C928">
        <v>1.3666100000000001</v>
      </c>
      <c r="D928">
        <v>927</v>
      </c>
      <c r="E928" t="s">
        <v>363</v>
      </c>
    </row>
    <row r="929" spans="1:5">
      <c r="A929">
        <v>1.406736</v>
      </c>
      <c r="B929">
        <v>5.1706580000000004</v>
      </c>
      <c r="C929">
        <v>1.368352</v>
      </c>
      <c r="D929">
        <v>928</v>
      </c>
      <c r="E929" t="s">
        <v>363</v>
      </c>
    </row>
    <row r="930" spans="1:5">
      <c r="A930">
        <v>1.405186</v>
      </c>
      <c r="B930">
        <v>5.1713779999999998</v>
      </c>
      <c r="C930">
        <v>1.3684320000000001</v>
      </c>
      <c r="D930">
        <v>929</v>
      </c>
      <c r="E930" t="s">
        <v>364</v>
      </c>
    </row>
    <row r="931" spans="1:5">
      <c r="A931">
        <v>1.403335</v>
      </c>
      <c r="B931">
        <v>5.1721209999999997</v>
      </c>
      <c r="C931">
        <v>1.3675040000000001</v>
      </c>
      <c r="D931">
        <v>930</v>
      </c>
      <c r="E931" t="s">
        <v>364</v>
      </c>
    </row>
    <row r="932" spans="1:5">
      <c r="A932">
        <v>1.4012709999999999</v>
      </c>
      <c r="B932">
        <v>5.1729149999999997</v>
      </c>
      <c r="C932">
        <v>1.3656299999999999</v>
      </c>
      <c r="D932">
        <v>931</v>
      </c>
      <c r="E932" t="s">
        <v>365</v>
      </c>
    </row>
    <row r="933" spans="1:5">
      <c r="A933">
        <v>1.3991370000000001</v>
      </c>
      <c r="B933">
        <v>5.1736680000000002</v>
      </c>
      <c r="C933">
        <v>1.3628830000000001</v>
      </c>
      <c r="D933">
        <v>932</v>
      </c>
      <c r="E933" t="s">
        <v>365</v>
      </c>
    </row>
    <row r="934" spans="1:5">
      <c r="A934">
        <v>1.3969929999999999</v>
      </c>
      <c r="B934">
        <v>5.1743670000000002</v>
      </c>
      <c r="C934">
        <v>1.3588910000000001</v>
      </c>
      <c r="D934">
        <v>933</v>
      </c>
      <c r="E934" t="s">
        <v>365</v>
      </c>
    </row>
    <row r="935" spans="1:5">
      <c r="A935">
        <v>1.394881</v>
      </c>
      <c r="B935">
        <v>5.1749669999999997</v>
      </c>
      <c r="C935">
        <v>1.3538239999999999</v>
      </c>
      <c r="D935">
        <v>934</v>
      </c>
      <c r="E935" t="s">
        <v>365</v>
      </c>
    </row>
    <row r="936" spans="1:5">
      <c r="A936">
        <v>1.392811</v>
      </c>
      <c r="B936">
        <v>5.1754569999999998</v>
      </c>
      <c r="C936">
        <v>1.347836</v>
      </c>
      <c r="D936">
        <v>935</v>
      </c>
      <c r="E936" t="s">
        <v>365</v>
      </c>
    </row>
    <row r="937" spans="1:5">
      <c r="A937">
        <v>1.3907229999999999</v>
      </c>
      <c r="B937">
        <v>5.1757949999999999</v>
      </c>
      <c r="C937">
        <v>1.341002</v>
      </c>
      <c r="D937">
        <v>936</v>
      </c>
      <c r="E937" t="s">
        <v>365</v>
      </c>
    </row>
    <row r="938" spans="1:5">
      <c r="A938">
        <v>1.388571</v>
      </c>
      <c r="B938">
        <v>5.1760080000000004</v>
      </c>
      <c r="C938">
        <v>1.3329549999999999</v>
      </c>
      <c r="D938">
        <v>937</v>
      </c>
      <c r="E938" t="s">
        <v>366</v>
      </c>
    </row>
    <row r="939" spans="1:5">
      <c r="A939">
        <v>1.386428</v>
      </c>
      <c r="B939">
        <v>5.1760950000000001</v>
      </c>
      <c r="C939">
        <v>1.3243240000000001</v>
      </c>
      <c r="D939">
        <v>938</v>
      </c>
      <c r="E939" t="s">
        <v>366</v>
      </c>
    </row>
    <row r="940" spans="1:5">
      <c r="A940">
        <v>1.3843490000000001</v>
      </c>
      <c r="B940">
        <v>5.1761039999999996</v>
      </c>
      <c r="C940">
        <v>1.31538</v>
      </c>
      <c r="D940">
        <v>939</v>
      </c>
      <c r="E940" t="s">
        <v>367</v>
      </c>
    </row>
    <row r="941" spans="1:5">
      <c r="A941">
        <v>1.3823780000000001</v>
      </c>
      <c r="B941">
        <v>5.176094</v>
      </c>
      <c r="C941">
        <v>1.3059529999999999</v>
      </c>
      <c r="D941">
        <v>940</v>
      </c>
      <c r="E941" t="s">
        <v>367</v>
      </c>
    </row>
    <row r="942" spans="1:5">
      <c r="A942">
        <v>1.3804799999999999</v>
      </c>
      <c r="B942">
        <v>5.1760659999999996</v>
      </c>
      <c r="C942">
        <v>1.296292</v>
      </c>
      <c r="D942">
        <v>941</v>
      </c>
      <c r="E942" t="s">
        <v>367</v>
      </c>
    </row>
    <row r="943" spans="1:5">
      <c r="A943">
        <v>1.378587</v>
      </c>
      <c r="B943">
        <v>5.1760830000000002</v>
      </c>
      <c r="C943">
        <v>1.2861640000000001</v>
      </c>
      <c r="D943">
        <v>942</v>
      </c>
      <c r="E943" t="s">
        <v>368</v>
      </c>
    </row>
    <row r="944" spans="1:5">
      <c r="A944">
        <v>1.3767499999999999</v>
      </c>
      <c r="B944">
        <v>5.1761749999999997</v>
      </c>
      <c r="C944">
        <v>1.27586</v>
      </c>
      <c r="D944">
        <v>943</v>
      </c>
      <c r="E944" t="s">
        <v>368</v>
      </c>
    </row>
    <row r="945" spans="1:5">
      <c r="A945">
        <v>1.3750899999999999</v>
      </c>
      <c r="B945">
        <v>5.1763630000000003</v>
      </c>
      <c r="C945">
        <v>1.2655449999999999</v>
      </c>
      <c r="D945">
        <v>944</v>
      </c>
      <c r="E945" t="s">
        <v>369</v>
      </c>
    </row>
    <row r="946" spans="1:5">
      <c r="A946">
        <v>1.3737010000000001</v>
      </c>
      <c r="B946">
        <v>5.1766629999999996</v>
      </c>
      <c r="C946">
        <v>1.2545949999999999</v>
      </c>
      <c r="D946">
        <v>945</v>
      </c>
      <c r="E946" t="s">
        <v>369</v>
      </c>
    </row>
    <row r="947" spans="1:5">
      <c r="A947">
        <v>1.3727419999999999</v>
      </c>
      <c r="B947">
        <v>5.1770310000000004</v>
      </c>
      <c r="C947">
        <v>1.2428680000000001</v>
      </c>
      <c r="D947">
        <v>946</v>
      </c>
      <c r="E947" t="s">
        <v>370</v>
      </c>
    </row>
    <row r="948" spans="1:5">
      <c r="A948">
        <v>1.37226</v>
      </c>
      <c r="B948">
        <v>5.1774560000000003</v>
      </c>
      <c r="C948">
        <v>1.2307189999999999</v>
      </c>
      <c r="D948">
        <v>947</v>
      </c>
      <c r="E948" t="s">
        <v>370</v>
      </c>
    </row>
    <row r="949" spans="1:5">
      <c r="A949">
        <v>1.372357</v>
      </c>
      <c r="B949">
        <v>5.177943</v>
      </c>
      <c r="C949">
        <v>1.2180550000000001</v>
      </c>
      <c r="D949">
        <v>948</v>
      </c>
      <c r="E949" t="s">
        <v>370</v>
      </c>
    </row>
    <row r="950" spans="1:5">
      <c r="A950">
        <v>1.3730960000000001</v>
      </c>
      <c r="B950">
        <v>5.1784610000000004</v>
      </c>
      <c r="C950">
        <v>1.205271</v>
      </c>
      <c r="D950">
        <v>949</v>
      </c>
      <c r="E950" t="s">
        <v>371</v>
      </c>
    </row>
    <row r="951" spans="1:5">
      <c r="A951">
        <v>1.374539</v>
      </c>
      <c r="B951">
        <v>5.1789430000000003</v>
      </c>
      <c r="C951">
        <v>1.1925190000000001</v>
      </c>
      <c r="D951">
        <v>950</v>
      </c>
      <c r="E951" t="s">
        <v>371</v>
      </c>
    </row>
    <row r="952" spans="1:5">
      <c r="A952">
        <v>1.3767670000000001</v>
      </c>
      <c r="B952">
        <v>5.1793579999999997</v>
      </c>
      <c r="C952">
        <v>1.1801140000000001</v>
      </c>
      <c r="D952">
        <v>951</v>
      </c>
      <c r="E952" t="s">
        <v>372</v>
      </c>
    </row>
    <row r="953" spans="1:5">
      <c r="A953">
        <v>1.3796299999999999</v>
      </c>
      <c r="B953">
        <v>5.1797079999999998</v>
      </c>
      <c r="C953">
        <v>1.16838</v>
      </c>
      <c r="D953">
        <v>952</v>
      </c>
      <c r="E953" t="s">
        <v>372</v>
      </c>
    </row>
    <row r="954" spans="1:5">
      <c r="A954">
        <v>1.3829009999999999</v>
      </c>
      <c r="B954">
        <v>5.1799920000000004</v>
      </c>
      <c r="C954">
        <v>1.157405</v>
      </c>
      <c r="D954">
        <v>953</v>
      </c>
      <c r="E954" t="s">
        <v>372</v>
      </c>
    </row>
    <row r="955" spans="1:5">
      <c r="A955">
        <v>1.3864030000000001</v>
      </c>
      <c r="B955">
        <v>5.1802229999999998</v>
      </c>
      <c r="C955">
        <v>1.147194</v>
      </c>
      <c r="D955">
        <v>954</v>
      </c>
      <c r="E955" t="s">
        <v>373</v>
      </c>
    </row>
    <row r="956" spans="1:5">
      <c r="A956">
        <v>1.389988</v>
      </c>
      <c r="B956">
        <v>5.1804069999999998</v>
      </c>
      <c r="C956">
        <v>1.1374930000000001</v>
      </c>
      <c r="D956">
        <v>955</v>
      </c>
      <c r="E956" t="s">
        <v>373</v>
      </c>
    </row>
    <row r="957" spans="1:5">
      <c r="A957">
        <v>1.3937079999999999</v>
      </c>
      <c r="B957">
        <v>5.1806239999999999</v>
      </c>
      <c r="C957">
        <v>1.128088</v>
      </c>
      <c r="D957">
        <v>956</v>
      </c>
      <c r="E957" t="s">
        <v>374</v>
      </c>
    </row>
    <row r="958" spans="1:5">
      <c r="A958">
        <v>1.398053</v>
      </c>
      <c r="B958">
        <v>5.1808699999999996</v>
      </c>
      <c r="C958">
        <v>1.1204529999999999</v>
      </c>
      <c r="D958">
        <v>957</v>
      </c>
      <c r="E958" t="s">
        <v>374</v>
      </c>
    </row>
    <row r="959" spans="1:5">
      <c r="A959">
        <v>1.4022460000000001</v>
      </c>
      <c r="B959">
        <v>5.1811109999999996</v>
      </c>
      <c r="C959">
        <v>1.113518</v>
      </c>
      <c r="D959">
        <v>958</v>
      </c>
      <c r="E959" t="s">
        <v>375</v>
      </c>
    </row>
    <row r="960" spans="1:5">
      <c r="A960">
        <v>1.4070279999999999</v>
      </c>
      <c r="B960">
        <v>5.1813500000000001</v>
      </c>
      <c r="C960">
        <v>1.110965</v>
      </c>
      <c r="D960">
        <v>959</v>
      </c>
      <c r="E960" t="s">
        <v>375</v>
      </c>
    </row>
    <row r="961" spans="1:5">
      <c r="A961">
        <v>1.4120999999999999</v>
      </c>
      <c r="B961">
        <v>5.1815470000000001</v>
      </c>
      <c r="C961">
        <v>1.1110260000000001</v>
      </c>
      <c r="D961">
        <v>960</v>
      </c>
      <c r="E961" t="s">
        <v>376</v>
      </c>
    </row>
    <row r="962" spans="1:5">
      <c r="A962">
        <v>1.416609</v>
      </c>
      <c r="B962">
        <v>5.1817580000000003</v>
      </c>
      <c r="C962">
        <v>1.111246</v>
      </c>
      <c r="D962">
        <v>961</v>
      </c>
      <c r="E962" t="s">
        <v>376</v>
      </c>
    </row>
    <row r="963" spans="1:5">
      <c r="A963">
        <v>1.4205479999999999</v>
      </c>
      <c r="B963">
        <v>5.1820279999999999</v>
      </c>
      <c r="C963">
        <v>1.1113850000000001</v>
      </c>
      <c r="D963">
        <v>962</v>
      </c>
      <c r="E963" t="s">
        <v>377</v>
      </c>
    </row>
    <row r="964" spans="1:5">
      <c r="A964">
        <v>1.4241269999999999</v>
      </c>
      <c r="B964">
        <v>5.1823170000000003</v>
      </c>
      <c r="C964">
        <v>1.111275</v>
      </c>
      <c r="D964">
        <v>963</v>
      </c>
      <c r="E964" t="s">
        <v>377</v>
      </c>
    </row>
    <row r="965" spans="1:5">
      <c r="A965">
        <v>1.4273720000000001</v>
      </c>
      <c r="B965">
        <v>5.182652</v>
      </c>
      <c r="C965">
        <v>1.111318</v>
      </c>
      <c r="D965">
        <v>964</v>
      </c>
      <c r="E965" t="s">
        <v>377</v>
      </c>
    </row>
    <row r="966" spans="1:5">
      <c r="A966">
        <v>1.4302919999999999</v>
      </c>
      <c r="B966">
        <v>5.1830160000000003</v>
      </c>
      <c r="C966">
        <v>1.112279</v>
      </c>
      <c r="D966">
        <v>965</v>
      </c>
      <c r="E966" t="s">
        <v>378</v>
      </c>
    </row>
    <row r="967" spans="1:5">
      <c r="A967">
        <v>1.432701</v>
      </c>
      <c r="B967">
        <v>5.1834030000000002</v>
      </c>
      <c r="C967">
        <v>1.114611</v>
      </c>
      <c r="D967">
        <v>966</v>
      </c>
      <c r="E967" t="s">
        <v>378</v>
      </c>
    </row>
    <row r="968" spans="1:5">
      <c r="A968">
        <v>1.434118</v>
      </c>
      <c r="B968">
        <v>5.1838100000000003</v>
      </c>
      <c r="C968">
        <v>1.1163670000000001</v>
      </c>
      <c r="D968">
        <v>967</v>
      </c>
      <c r="E968" t="s">
        <v>379</v>
      </c>
    </row>
    <row r="969" spans="1:5">
      <c r="A969">
        <v>1.4352640000000001</v>
      </c>
      <c r="B969">
        <v>5.1842170000000003</v>
      </c>
      <c r="C969">
        <v>1.118492</v>
      </c>
      <c r="D969">
        <v>968</v>
      </c>
      <c r="E969" t="s">
        <v>379</v>
      </c>
    </row>
    <row r="970" spans="1:5">
      <c r="A970">
        <v>1.43533</v>
      </c>
      <c r="B970">
        <v>5.1846259999999997</v>
      </c>
      <c r="C970">
        <v>1.11697</v>
      </c>
      <c r="D970">
        <v>969</v>
      </c>
      <c r="E970" t="s">
        <v>379</v>
      </c>
    </row>
    <row r="971" spans="1:5">
      <c r="A971">
        <v>1.4345650000000001</v>
      </c>
      <c r="B971">
        <v>5.1850670000000001</v>
      </c>
      <c r="C971">
        <v>1.1140840000000001</v>
      </c>
      <c r="D971">
        <v>970</v>
      </c>
      <c r="E971" t="s">
        <v>380</v>
      </c>
    </row>
    <row r="972" spans="1:5">
      <c r="A972">
        <v>1.433713</v>
      </c>
      <c r="B972">
        <v>5.1855089999999997</v>
      </c>
      <c r="C972">
        <v>1.1123730000000001</v>
      </c>
      <c r="D972">
        <v>971</v>
      </c>
      <c r="E972" t="s">
        <v>380</v>
      </c>
    </row>
    <row r="973" spans="1:5">
      <c r="A973">
        <v>1.4329320000000001</v>
      </c>
      <c r="B973">
        <v>5.1858820000000003</v>
      </c>
      <c r="C973">
        <v>1.1119019999999999</v>
      </c>
      <c r="D973">
        <v>972</v>
      </c>
      <c r="E973" t="s">
        <v>381</v>
      </c>
    </row>
    <row r="974" spans="1:5">
      <c r="A974">
        <v>1.4321569999999999</v>
      </c>
      <c r="B974">
        <v>5.186223</v>
      </c>
      <c r="C974">
        <v>1.1127100000000001</v>
      </c>
      <c r="D974">
        <v>973</v>
      </c>
      <c r="E974" t="s">
        <v>381</v>
      </c>
    </row>
    <row r="975" spans="1:5">
      <c r="A975">
        <v>1.4314089999999999</v>
      </c>
      <c r="B975">
        <v>5.1864910000000002</v>
      </c>
      <c r="C975">
        <v>1.114241</v>
      </c>
      <c r="D975">
        <v>974</v>
      </c>
      <c r="E975" t="s">
        <v>382</v>
      </c>
    </row>
    <row r="976" spans="1:5">
      <c r="A976">
        <v>1.4307030000000001</v>
      </c>
      <c r="B976">
        <v>5.1866979999999998</v>
      </c>
      <c r="C976">
        <v>1.116215</v>
      </c>
      <c r="D976">
        <v>975</v>
      </c>
      <c r="E976" t="s">
        <v>382</v>
      </c>
    </row>
    <row r="977" spans="1:5">
      <c r="A977">
        <v>1.42998</v>
      </c>
      <c r="B977">
        <v>5.1868819999999998</v>
      </c>
      <c r="C977">
        <v>1.1182449999999999</v>
      </c>
      <c r="D977">
        <v>976</v>
      </c>
      <c r="E977" t="s">
        <v>382</v>
      </c>
    </row>
    <row r="978" spans="1:5">
      <c r="A978">
        <v>1.429181</v>
      </c>
      <c r="B978">
        <v>5.1870209999999997</v>
      </c>
      <c r="C978">
        <v>1.1204689999999999</v>
      </c>
      <c r="D978">
        <v>977</v>
      </c>
      <c r="E978" t="s">
        <v>383</v>
      </c>
    </row>
    <row r="979" spans="1:5">
      <c r="A979">
        <v>1.428245</v>
      </c>
      <c r="B979">
        <v>5.1871749999999999</v>
      </c>
      <c r="C979">
        <v>1.1230850000000001</v>
      </c>
      <c r="D979">
        <v>978</v>
      </c>
      <c r="E979" t="s">
        <v>383</v>
      </c>
    </row>
    <row r="980" spans="1:5">
      <c r="A980">
        <v>1.427198</v>
      </c>
      <c r="B980">
        <v>5.187297</v>
      </c>
      <c r="C980">
        <v>1.1260969999999999</v>
      </c>
      <c r="D980">
        <v>979</v>
      </c>
      <c r="E980" t="s">
        <v>383</v>
      </c>
    </row>
    <row r="981" spans="1:5">
      <c r="A981">
        <v>1.4260820000000001</v>
      </c>
      <c r="B981">
        <v>5.1873800000000001</v>
      </c>
      <c r="C981">
        <v>1.1287400000000001</v>
      </c>
      <c r="D981">
        <v>980</v>
      </c>
      <c r="E981" t="s">
        <v>384</v>
      </c>
    </row>
    <row r="982" spans="1:5">
      <c r="A982">
        <v>1.4249909999999999</v>
      </c>
      <c r="B982">
        <v>5.1874250000000002</v>
      </c>
      <c r="C982">
        <v>1.1306659999999999</v>
      </c>
      <c r="D982">
        <v>981</v>
      </c>
      <c r="E982" t="s">
        <v>384</v>
      </c>
    </row>
    <row r="983" spans="1:5">
      <c r="A983">
        <v>1.4238459999999999</v>
      </c>
      <c r="B983">
        <v>5.1874539999999998</v>
      </c>
      <c r="C983">
        <v>1.13171</v>
      </c>
      <c r="D983">
        <v>982</v>
      </c>
      <c r="E983" t="s">
        <v>385</v>
      </c>
    </row>
    <row r="984" spans="1:5">
      <c r="A984">
        <v>1.4226080000000001</v>
      </c>
      <c r="B984">
        <v>5.1875119999999999</v>
      </c>
      <c r="C984">
        <v>1.131705</v>
      </c>
      <c r="D984">
        <v>983</v>
      </c>
      <c r="E984" t="s">
        <v>385</v>
      </c>
    </row>
    <row r="985" spans="1:5">
      <c r="A985">
        <v>1.421157</v>
      </c>
      <c r="B985">
        <v>5.1876439999999997</v>
      </c>
      <c r="C985">
        <v>1.130625</v>
      </c>
      <c r="D985">
        <v>984</v>
      </c>
      <c r="E985" t="s">
        <v>385</v>
      </c>
    </row>
    <row r="986" spans="1:5">
      <c r="A986">
        <v>1.4195599999999999</v>
      </c>
      <c r="B986">
        <v>5.1878260000000003</v>
      </c>
      <c r="C986">
        <v>1.1285639999999999</v>
      </c>
      <c r="D986">
        <v>985</v>
      </c>
      <c r="E986" t="s">
        <v>386</v>
      </c>
    </row>
    <row r="987" spans="1:5">
      <c r="A987">
        <v>1.4179109999999999</v>
      </c>
      <c r="B987">
        <v>5.1879739999999996</v>
      </c>
      <c r="C987">
        <v>1.1258079999999999</v>
      </c>
      <c r="D987">
        <v>986</v>
      </c>
      <c r="E987" t="s">
        <v>386</v>
      </c>
    </row>
    <row r="988" spans="1:5">
      <c r="A988">
        <v>1.416301</v>
      </c>
      <c r="B988">
        <v>5.1880699999999997</v>
      </c>
      <c r="C988">
        <v>1.12253</v>
      </c>
      <c r="D988">
        <v>987</v>
      </c>
      <c r="E988" t="s">
        <v>387</v>
      </c>
    </row>
    <row r="989" spans="1:5">
      <c r="A989">
        <v>1.4147430000000001</v>
      </c>
      <c r="B989">
        <v>5.18811</v>
      </c>
      <c r="C989">
        <v>1.1189229999999999</v>
      </c>
      <c r="D989">
        <v>988</v>
      </c>
      <c r="E989" t="s">
        <v>387</v>
      </c>
    </row>
    <row r="990" spans="1:5">
      <c r="A990">
        <v>1.4131199999999999</v>
      </c>
      <c r="B990">
        <v>5.1881510000000004</v>
      </c>
      <c r="C990">
        <v>1.1152979999999999</v>
      </c>
      <c r="D990">
        <v>989</v>
      </c>
      <c r="E990" t="s">
        <v>387</v>
      </c>
    </row>
    <row r="991" spans="1:5">
      <c r="A991">
        <v>1.4113629999999999</v>
      </c>
      <c r="B991">
        <v>5.1882229999999998</v>
      </c>
      <c r="C991">
        <v>1.112001</v>
      </c>
      <c r="D991">
        <v>990</v>
      </c>
      <c r="E991" t="s">
        <v>388</v>
      </c>
    </row>
    <row r="992" spans="1:5">
      <c r="A992">
        <v>1.4094180000000001</v>
      </c>
      <c r="B992">
        <v>5.188326</v>
      </c>
      <c r="C992">
        <v>1.1090199999999999</v>
      </c>
      <c r="D992">
        <v>991</v>
      </c>
      <c r="E992" t="s">
        <v>388</v>
      </c>
    </row>
    <row r="993" spans="1:5">
      <c r="A993">
        <v>1.40733</v>
      </c>
      <c r="B993">
        <v>5.1884519999999998</v>
      </c>
      <c r="C993">
        <v>1.1064480000000001</v>
      </c>
      <c r="D993">
        <v>992</v>
      </c>
      <c r="E993" t="s">
        <v>389</v>
      </c>
    </row>
    <row r="994" spans="1:5">
      <c r="A994">
        <v>1.4051499999999999</v>
      </c>
      <c r="B994">
        <v>5.1885459999999997</v>
      </c>
      <c r="C994">
        <v>1.1042959999999999</v>
      </c>
      <c r="D994">
        <v>993</v>
      </c>
      <c r="E994" t="s">
        <v>389</v>
      </c>
    </row>
    <row r="995" spans="1:5">
      <c r="A995">
        <v>1.402955</v>
      </c>
      <c r="B995">
        <v>5.1885500000000002</v>
      </c>
      <c r="C995">
        <v>1.1024389999999999</v>
      </c>
      <c r="D995">
        <v>994</v>
      </c>
      <c r="E995" t="s">
        <v>390</v>
      </c>
    </row>
    <row r="996" spans="1:5">
      <c r="A996">
        <v>1.4007160000000001</v>
      </c>
      <c r="B996">
        <v>5.1884949999999996</v>
      </c>
      <c r="C996">
        <v>1.100676</v>
      </c>
      <c r="D996">
        <v>995</v>
      </c>
      <c r="E996" t="s">
        <v>390</v>
      </c>
    </row>
    <row r="997" spans="1:5">
      <c r="A997">
        <v>1.3983950000000001</v>
      </c>
      <c r="B997">
        <v>5.1884579999999998</v>
      </c>
      <c r="C997">
        <v>1.0987990000000001</v>
      </c>
      <c r="D997">
        <v>996</v>
      </c>
      <c r="E997" t="s">
        <v>390</v>
      </c>
    </row>
    <row r="998" spans="1:5">
      <c r="A998">
        <v>1.395945</v>
      </c>
      <c r="B998">
        <v>5.1884949999999996</v>
      </c>
      <c r="C998">
        <v>1.0968100000000001</v>
      </c>
      <c r="D998">
        <v>997</v>
      </c>
      <c r="E998" t="s">
        <v>391</v>
      </c>
    </row>
    <row r="999" spans="1:5">
      <c r="A999">
        <v>1.3933439999999999</v>
      </c>
      <c r="B999">
        <v>5.1885859999999999</v>
      </c>
      <c r="C999">
        <v>1.09459</v>
      </c>
      <c r="D999">
        <v>998</v>
      </c>
      <c r="E999" t="s">
        <v>391</v>
      </c>
    </row>
    <row r="1000" spans="1:5">
      <c r="A1000">
        <v>1.3906590000000001</v>
      </c>
      <c r="B1000">
        <v>5.1887080000000001</v>
      </c>
      <c r="C1000">
        <v>1.092155</v>
      </c>
      <c r="D1000">
        <v>999</v>
      </c>
      <c r="E1000" t="s">
        <v>392</v>
      </c>
    </row>
    <row r="1001" spans="1:5">
      <c r="A1001">
        <v>1.3879410000000001</v>
      </c>
      <c r="B1001">
        <v>5.1888290000000001</v>
      </c>
      <c r="C1001">
        <v>1.0893839999999999</v>
      </c>
      <c r="D1001">
        <v>1000</v>
      </c>
      <c r="E1001" t="s">
        <v>392</v>
      </c>
    </row>
    <row r="1002" spans="1:5">
      <c r="A1002">
        <v>1.3851929999999999</v>
      </c>
      <c r="B1002">
        <v>5.1889849999999997</v>
      </c>
      <c r="C1002">
        <v>1.086149</v>
      </c>
      <c r="D1002">
        <v>1001</v>
      </c>
      <c r="E1002" t="s">
        <v>393</v>
      </c>
    </row>
    <row r="1003" spans="1:5">
      <c r="A1003">
        <v>1.382449</v>
      </c>
      <c r="B1003">
        <v>5.1891550000000004</v>
      </c>
      <c r="C1003">
        <v>1.0823929999999999</v>
      </c>
      <c r="D1003">
        <v>1002</v>
      </c>
      <c r="E1003" t="s">
        <v>393</v>
      </c>
    </row>
    <row r="1004" spans="1:5">
      <c r="A1004">
        <v>1.3798090000000001</v>
      </c>
      <c r="B1004">
        <v>5.1893039999999999</v>
      </c>
      <c r="C1004">
        <v>1.078004</v>
      </c>
      <c r="D1004">
        <v>1003</v>
      </c>
      <c r="E1004" t="s">
        <v>393</v>
      </c>
    </row>
    <row r="1005" spans="1:5">
      <c r="A1005">
        <v>1.377348</v>
      </c>
      <c r="B1005">
        <v>5.1894220000000004</v>
      </c>
      <c r="C1005">
        <v>1.072695</v>
      </c>
      <c r="D1005">
        <v>1004</v>
      </c>
      <c r="E1005" t="s">
        <v>394</v>
      </c>
    </row>
    <row r="1006" spans="1:5">
      <c r="A1006">
        <v>1.375049</v>
      </c>
      <c r="B1006">
        <v>5.1895009999999999</v>
      </c>
      <c r="C1006">
        <v>1.06623</v>
      </c>
      <c r="D1006">
        <v>1005</v>
      </c>
      <c r="E1006" t="s">
        <v>394</v>
      </c>
    </row>
    <row r="1007" spans="1:5">
      <c r="A1007">
        <v>1.3729089999999999</v>
      </c>
      <c r="B1007">
        <v>5.1895009999999999</v>
      </c>
      <c r="C1007">
        <v>1.0585830000000001</v>
      </c>
      <c r="D1007">
        <v>1006</v>
      </c>
      <c r="E1007" t="s">
        <v>395</v>
      </c>
    </row>
    <row r="1008" spans="1:5">
      <c r="A1008">
        <v>1.3708830000000001</v>
      </c>
      <c r="B1008">
        <v>5.189419</v>
      </c>
      <c r="C1008">
        <v>1.04979</v>
      </c>
      <c r="D1008">
        <v>1007</v>
      </c>
      <c r="E1008" t="s">
        <v>395</v>
      </c>
    </row>
    <row r="1009" spans="1:5">
      <c r="A1009">
        <v>1.369097</v>
      </c>
      <c r="B1009">
        <v>5.1892370000000003</v>
      </c>
      <c r="C1009">
        <v>1.039776</v>
      </c>
      <c r="D1009">
        <v>1008</v>
      </c>
      <c r="E1009" t="s">
        <v>396</v>
      </c>
    </row>
    <row r="1010" spans="1:5">
      <c r="A1010">
        <v>1.36764</v>
      </c>
      <c r="B1010">
        <v>5.1889469999999998</v>
      </c>
      <c r="C1010">
        <v>1.0290060000000001</v>
      </c>
      <c r="D1010">
        <v>1009</v>
      </c>
      <c r="E1010" t="s">
        <v>396</v>
      </c>
    </row>
    <row r="1011" spans="1:5">
      <c r="A1011">
        <v>1.3665769999999999</v>
      </c>
      <c r="B1011">
        <v>5.1885539999999999</v>
      </c>
      <c r="C1011">
        <v>1.0180739999999999</v>
      </c>
      <c r="D1011">
        <v>1010</v>
      </c>
      <c r="E1011" t="s">
        <v>396</v>
      </c>
    </row>
    <row r="1012" spans="1:5">
      <c r="A1012">
        <v>1.3659889999999999</v>
      </c>
      <c r="B1012">
        <v>5.1880350000000002</v>
      </c>
      <c r="C1012">
        <v>1.0078739999999999</v>
      </c>
      <c r="D1012">
        <v>1011</v>
      </c>
      <c r="E1012" t="s">
        <v>397</v>
      </c>
    </row>
    <row r="1013" spans="1:5">
      <c r="A1013">
        <v>1.3657649999999999</v>
      </c>
      <c r="B1013">
        <v>5.1874409999999997</v>
      </c>
      <c r="C1013">
        <v>0.99873100000000004</v>
      </c>
      <c r="D1013">
        <v>1012</v>
      </c>
      <c r="E1013" t="s">
        <v>397</v>
      </c>
    </row>
    <row r="1014" spans="1:5">
      <c r="A1014">
        <v>1.366088</v>
      </c>
      <c r="B1014">
        <v>5.1867989999999997</v>
      </c>
      <c r="C1014">
        <v>0.99121400000000004</v>
      </c>
      <c r="D1014">
        <v>1013</v>
      </c>
      <c r="E1014" t="s">
        <v>397</v>
      </c>
    </row>
    <row r="1015" spans="1:5">
      <c r="A1015">
        <v>1.366544</v>
      </c>
      <c r="B1015">
        <v>5.1861800000000002</v>
      </c>
      <c r="C1015">
        <v>0.98592599999999997</v>
      </c>
      <c r="D1015">
        <v>1014</v>
      </c>
      <c r="E1015" t="s">
        <v>397</v>
      </c>
    </row>
    <row r="1016" spans="1:5">
      <c r="A1016">
        <v>1.3683179999999999</v>
      </c>
      <c r="B1016">
        <v>5.1855710000000004</v>
      </c>
      <c r="C1016">
        <v>0.98336900000000005</v>
      </c>
      <c r="D1016">
        <v>1015</v>
      </c>
      <c r="E1016" t="s">
        <v>397</v>
      </c>
    </row>
    <row r="1017" spans="1:5">
      <c r="A1017">
        <v>1.372479</v>
      </c>
      <c r="B1017">
        <v>5.1850160000000001</v>
      </c>
      <c r="C1017">
        <v>1.1176969999999999</v>
      </c>
      <c r="D1017">
        <v>1016</v>
      </c>
      <c r="E1017" t="s">
        <v>397</v>
      </c>
    </row>
    <row r="1018" spans="1:5">
      <c r="A1018">
        <v>1.378115</v>
      </c>
      <c r="B1018">
        <v>5.1846480000000001</v>
      </c>
      <c r="C1018">
        <v>1.2405710000000001</v>
      </c>
      <c r="D1018">
        <v>1017</v>
      </c>
      <c r="E1018" t="s">
        <v>397</v>
      </c>
    </row>
    <row r="1019" spans="1:5">
      <c r="A1019">
        <v>1.38452</v>
      </c>
      <c r="B1019">
        <v>5.184609</v>
      </c>
      <c r="C1019">
        <v>1.357621</v>
      </c>
      <c r="D1019">
        <v>1018</v>
      </c>
      <c r="E1019" t="s">
        <v>397</v>
      </c>
    </row>
    <row r="1020" spans="1:5">
      <c r="A1020">
        <v>1.391281</v>
      </c>
      <c r="B1020">
        <v>5.1851240000000001</v>
      </c>
      <c r="C1020">
        <v>1.4780329999999999</v>
      </c>
      <c r="D1020">
        <v>1019</v>
      </c>
      <c r="E1020" t="s">
        <v>398</v>
      </c>
    </row>
    <row r="1021" spans="1:5">
      <c r="A1021">
        <v>1.3982540000000001</v>
      </c>
      <c r="B1021">
        <v>5.1863989999999998</v>
      </c>
      <c r="C1021">
        <v>1.623726</v>
      </c>
      <c r="D1021">
        <v>1020</v>
      </c>
      <c r="E1021" t="s">
        <v>398</v>
      </c>
    </row>
    <row r="1022" spans="1:5">
      <c r="A1022">
        <v>1.406042</v>
      </c>
      <c r="B1022">
        <v>5.1879730000000004</v>
      </c>
      <c r="C1022">
        <v>1.753369</v>
      </c>
      <c r="D1022">
        <v>1021</v>
      </c>
      <c r="E1022" t="s">
        <v>398</v>
      </c>
    </row>
    <row r="1023" spans="1:5">
      <c r="A1023">
        <v>1.41554</v>
      </c>
      <c r="B1023">
        <v>5.1895680000000004</v>
      </c>
      <c r="C1023">
        <v>1.9971220000000001</v>
      </c>
      <c r="D1023">
        <v>1022</v>
      </c>
      <c r="E1023" t="s">
        <v>399</v>
      </c>
    </row>
    <row r="1024" spans="1:5">
      <c r="A1024">
        <v>1.4248160000000001</v>
      </c>
      <c r="B1024">
        <v>5.1911820000000004</v>
      </c>
      <c r="C1024">
        <v>2.1997339999999999</v>
      </c>
      <c r="D1024">
        <v>1023</v>
      </c>
      <c r="E1024" t="s">
        <v>399</v>
      </c>
    </row>
    <row r="1025" spans="1:5">
      <c r="A1025">
        <v>1.434043</v>
      </c>
      <c r="B1025">
        <v>5.1927989999999999</v>
      </c>
      <c r="C1025">
        <v>2.3678089999999998</v>
      </c>
      <c r="D1025">
        <v>1024</v>
      </c>
      <c r="E1025" t="s">
        <v>400</v>
      </c>
    </row>
    <row r="1026" spans="1:5">
      <c r="A1026">
        <v>1.441975</v>
      </c>
      <c r="B1026">
        <v>5.1944809999999997</v>
      </c>
      <c r="C1026">
        <v>2.5079030000000002</v>
      </c>
      <c r="D1026">
        <v>1025</v>
      </c>
      <c r="E1026" t="s">
        <v>400</v>
      </c>
    </row>
    <row r="1027" spans="1:5">
      <c r="A1027">
        <v>1.44754</v>
      </c>
      <c r="B1027">
        <v>5.1961750000000002</v>
      </c>
      <c r="C1027">
        <v>2.4913409999999998</v>
      </c>
      <c r="D1027">
        <v>1026</v>
      </c>
      <c r="E1027" t="s">
        <v>400</v>
      </c>
    </row>
    <row r="1028" spans="1:5">
      <c r="A1028">
        <v>1.4516500000000001</v>
      </c>
      <c r="B1028">
        <v>5.1976690000000003</v>
      </c>
      <c r="C1028">
        <v>2.4712559999999999</v>
      </c>
      <c r="D1028">
        <v>1027</v>
      </c>
      <c r="E1028" t="s">
        <v>400</v>
      </c>
    </row>
    <row r="1029" spans="1:5">
      <c r="A1029">
        <v>1.4550559999999999</v>
      </c>
      <c r="B1029">
        <v>5.1987639999999997</v>
      </c>
      <c r="C1029">
        <v>2.4458500000000001</v>
      </c>
      <c r="D1029">
        <v>1028</v>
      </c>
      <c r="E1029" t="s">
        <v>400</v>
      </c>
    </row>
    <row r="1030" spans="1:5">
      <c r="A1030">
        <v>1.4576880000000001</v>
      </c>
      <c r="B1030">
        <v>5.1992900000000004</v>
      </c>
      <c r="C1030">
        <v>2.4087529999999999</v>
      </c>
      <c r="D1030">
        <v>1029</v>
      </c>
      <c r="E1030" t="s">
        <v>400</v>
      </c>
    </row>
    <row r="1031" spans="1:5">
      <c r="A1031">
        <v>1.4600120000000001</v>
      </c>
      <c r="B1031">
        <v>5.199052</v>
      </c>
      <c r="C1031">
        <v>2.3403459999999998</v>
      </c>
      <c r="D1031">
        <v>1030</v>
      </c>
      <c r="E1031" t="s">
        <v>400</v>
      </c>
    </row>
    <row r="1032" spans="1:5">
      <c r="A1032">
        <v>1.4616039999999999</v>
      </c>
      <c r="B1032">
        <v>5.198499</v>
      </c>
      <c r="C1032">
        <v>2.2829079999999999</v>
      </c>
      <c r="D1032">
        <v>1031</v>
      </c>
      <c r="E1032" t="s">
        <v>400</v>
      </c>
    </row>
    <row r="1033" spans="1:5">
      <c r="A1033">
        <v>1.461692</v>
      </c>
      <c r="B1033">
        <v>5.1978910000000003</v>
      </c>
      <c r="C1033">
        <v>2.1070289999999998</v>
      </c>
      <c r="D1033">
        <v>1032</v>
      </c>
      <c r="E1033" t="s">
        <v>400</v>
      </c>
    </row>
    <row r="1034" spans="1:5">
      <c r="A1034">
        <v>1.46167</v>
      </c>
      <c r="B1034">
        <v>5.1971990000000003</v>
      </c>
      <c r="C1034">
        <v>1.968137</v>
      </c>
      <c r="D1034">
        <v>1033</v>
      </c>
      <c r="E1034" t="s">
        <v>400</v>
      </c>
    </row>
    <row r="1035" spans="1:5">
      <c r="A1035">
        <v>1.461514</v>
      </c>
      <c r="B1035">
        <v>5.1963699999999999</v>
      </c>
      <c r="C1035">
        <v>1.8594889999999999</v>
      </c>
      <c r="D1035">
        <v>1034</v>
      </c>
      <c r="E1035" t="s">
        <v>400</v>
      </c>
    </row>
    <row r="1036" spans="1:5">
      <c r="A1036">
        <v>1.461249</v>
      </c>
      <c r="B1036">
        <v>5.1953500000000004</v>
      </c>
      <c r="C1036">
        <v>1.7742519999999999</v>
      </c>
      <c r="D1036">
        <v>1035</v>
      </c>
      <c r="E1036" t="s">
        <v>400</v>
      </c>
    </row>
    <row r="1037" spans="1:5">
      <c r="A1037">
        <v>1.460915</v>
      </c>
      <c r="B1037">
        <v>5.1941519999999999</v>
      </c>
      <c r="C1037">
        <v>1.7072130000000001</v>
      </c>
      <c r="D1037">
        <v>1036</v>
      </c>
      <c r="E1037" t="s">
        <v>400</v>
      </c>
    </row>
    <row r="1038" spans="1:5">
      <c r="A1038">
        <v>1.4605669999999999</v>
      </c>
      <c r="B1038">
        <v>5.1928280000000004</v>
      </c>
      <c r="C1038">
        <v>1.653605</v>
      </c>
      <c r="D1038">
        <v>1037</v>
      </c>
      <c r="E1038" t="s">
        <v>400</v>
      </c>
    </row>
    <row r="1039" spans="1:5">
      <c r="A1039">
        <v>1.4600569999999999</v>
      </c>
      <c r="B1039">
        <v>5.1914400000000001</v>
      </c>
      <c r="C1039">
        <v>1.6098490000000001</v>
      </c>
      <c r="D1039">
        <v>1038</v>
      </c>
      <c r="E1039" t="s">
        <v>400</v>
      </c>
    </row>
    <row r="1040" spans="1:5">
      <c r="A1040">
        <v>1.4598340000000001</v>
      </c>
      <c r="B1040">
        <v>5.1900300000000001</v>
      </c>
      <c r="C1040">
        <v>1.572416</v>
      </c>
      <c r="D1040">
        <v>1039</v>
      </c>
      <c r="E1040" t="s">
        <v>400</v>
      </c>
    </row>
    <row r="1041" spans="1:5">
      <c r="A1041">
        <v>1.459441</v>
      </c>
      <c r="B1041">
        <v>5.1886049999999999</v>
      </c>
      <c r="C1041">
        <v>1.5380910000000001</v>
      </c>
      <c r="D1041">
        <v>1040</v>
      </c>
      <c r="E1041" t="s">
        <v>400</v>
      </c>
    </row>
    <row r="1042" spans="1:5">
      <c r="A1042">
        <v>1.458653</v>
      </c>
      <c r="B1042">
        <v>5.187208</v>
      </c>
      <c r="C1042">
        <v>1.5052730000000001</v>
      </c>
      <c r="D1042">
        <v>1041</v>
      </c>
      <c r="E1042" t="s">
        <v>400</v>
      </c>
    </row>
    <row r="1043" spans="1:5">
      <c r="A1043">
        <v>1.4574210000000001</v>
      </c>
      <c r="B1043">
        <v>5.1858279999999999</v>
      </c>
      <c r="C1043">
        <v>1.472504</v>
      </c>
      <c r="D1043">
        <v>1042</v>
      </c>
      <c r="E1043" t="s">
        <v>400</v>
      </c>
    </row>
    <row r="1044" spans="1:5">
      <c r="A1044">
        <v>1.4559470000000001</v>
      </c>
      <c r="B1044">
        <v>5.1845650000000001</v>
      </c>
      <c r="C1044">
        <v>1.4386859999999999</v>
      </c>
      <c r="D1044">
        <v>1043</v>
      </c>
      <c r="E1044" t="s">
        <v>400</v>
      </c>
    </row>
    <row r="1045" spans="1:5">
      <c r="A1045">
        <v>1.45444</v>
      </c>
      <c r="B1045">
        <v>5.1834720000000001</v>
      </c>
      <c r="C1045">
        <v>1.403329</v>
      </c>
      <c r="D1045">
        <v>1044</v>
      </c>
      <c r="E1045" t="s">
        <v>400</v>
      </c>
    </row>
    <row r="1046" spans="1:5">
      <c r="A1046">
        <v>1.4529799999999999</v>
      </c>
      <c r="B1046">
        <v>5.182512</v>
      </c>
      <c r="C1046">
        <v>1.3663240000000001</v>
      </c>
      <c r="D1046">
        <v>1045</v>
      </c>
      <c r="E1046" t="s">
        <v>400</v>
      </c>
    </row>
    <row r="1047" spans="1:5">
      <c r="A1047">
        <v>1.451497</v>
      </c>
      <c r="B1047">
        <v>5.1816610000000001</v>
      </c>
      <c r="C1047">
        <v>1.3869579999999999</v>
      </c>
      <c r="D1047">
        <v>1046</v>
      </c>
      <c r="E1047" t="s">
        <v>400</v>
      </c>
    </row>
    <row r="1048" spans="1:5">
      <c r="A1048">
        <v>1.4503360000000001</v>
      </c>
      <c r="B1048">
        <v>5.1808750000000003</v>
      </c>
      <c r="C1048">
        <v>1.405222</v>
      </c>
      <c r="D1048">
        <v>1047</v>
      </c>
      <c r="E1048" t="s">
        <v>400</v>
      </c>
    </row>
    <row r="1049" spans="1:5">
      <c r="A1049">
        <v>1.449727</v>
      </c>
      <c r="B1049">
        <v>5.1801959999999996</v>
      </c>
      <c r="C1049">
        <v>1.422452</v>
      </c>
      <c r="D1049">
        <v>1048</v>
      </c>
      <c r="E1049" t="s">
        <v>400</v>
      </c>
    </row>
    <row r="1050" spans="1:5">
      <c r="A1050">
        <v>1.450286</v>
      </c>
      <c r="B1050">
        <v>5.1795999999999998</v>
      </c>
      <c r="C1050">
        <v>1.4380139999999999</v>
      </c>
      <c r="D1050">
        <v>1049</v>
      </c>
      <c r="E1050" t="s">
        <v>400</v>
      </c>
    </row>
    <row r="1051" spans="1:5">
      <c r="A1051">
        <v>1.452601</v>
      </c>
      <c r="B1051">
        <v>5.1791720000000003</v>
      </c>
      <c r="C1051">
        <v>1.4530160000000001</v>
      </c>
      <c r="D1051">
        <v>1050</v>
      </c>
      <c r="E1051" t="s">
        <v>400</v>
      </c>
    </row>
    <row r="1052" spans="1:5">
      <c r="A1052">
        <v>1.4566870000000001</v>
      </c>
      <c r="B1052">
        <v>5.1788160000000003</v>
      </c>
      <c r="C1052">
        <v>1.4678960000000001</v>
      </c>
      <c r="D1052">
        <v>1051</v>
      </c>
      <c r="E1052" t="s">
        <v>400</v>
      </c>
    </row>
    <row r="1053" spans="1:5">
      <c r="A1053">
        <v>1.46238</v>
      </c>
      <c r="B1053">
        <v>5.1784929999999996</v>
      </c>
      <c r="C1053">
        <v>1.4832780000000001</v>
      </c>
      <c r="D1053">
        <v>1052</v>
      </c>
      <c r="E1053" t="s">
        <v>400</v>
      </c>
    </row>
    <row r="1054" spans="1:5">
      <c r="A1054">
        <v>1.470019</v>
      </c>
      <c r="B1054">
        <v>5.1781579999999998</v>
      </c>
      <c r="C1054">
        <v>1.499843</v>
      </c>
      <c r="D1054">
        <v>1053</v>
      </c>
      <c r="E1054" t="s">
        <v>400</v>
      </c>
    </row>
    <row r="1055" spans="1:5">
      <c r="A1055">
        <v>1.4794099999999999</v>
      </c>
      <c r="B1055">
        <v>5.1779479999999998</v>
      </c>
      <c r="C1055">
        <v>1.51932</v>
      </c>
      <c r="D1055">
        <v>1054</v>
      </c>
      <c r="E1055" t="s">
        <v>400</v>
      </c>
    </row>
    <row r="1056" spans="1:5">
      <c r="A1056">
        <v>1.4893559999999999</v>
      </c>
      <c r="B1056">
        <v>5.1782729999999999</v>
      </c>
      <c r="C1056">
        <v>1.548143</v>
      </c>
      <c r="D1056">
        <v>1055</v>
      </c>
      <c r="E1056" t="s">
        <v>400</v>
      </c>
    </row>
    <row r="1057" spans="1:5">
      <c r="A1057">
        <v>1.499671</v>
      </c>
      <c r="B1057">
        <v>5.1796740000000003</v>
      </c>
      <c r="C1057">
        <v>1.575115</v>
      </c>
      <c r="D1057">
        <v>1056</v>
      </c>
      <c r="E1057" t="s">
        <v>400</v>
      </c>
    </row>
    <row r="1058" spans="1:5">
      <c r="A1058">
        <v>1.51071</v>
      </c>
      <c r="B1058">
        <v>5.1814999999999998</v>
      </c>
      <c r="C1058">
        <v>1.6041350000000001</v>
      </c>
      <c r="D1058">
        <v>1057</v>
      </c>
      <c r="E1058" t="s">
        <v>400</v>
      </c>
    </row>
    <row r="1059" spans="1:5">
      <c r="A1059">
        <v>1.5242119999999999</v>
      </c>
      <c r="B1059">
        <v>5.1833559999999999</v>
      </c>
      <c r="C1059">
        <v>1.6322810000000001</v>
      </c>
      <c r="D1059">
        <v>1058</v>
      </c>
      <c r="E1059" t="s">
        <v>400</v>
      </c>
    </row>
    <row r="1060" spans="1:5">
      <c r="A1060">
        <v>1.5363340000000001</v>
      </c>
      <c r="B1060">
        <v>5.1850509999999996</v>
      </c>
      <c r="C1060">
        <v>1.6611990000000001</v>
      </c>
      <c r="D1060">
        <v>1059</v>
      </c>
      <c r="E1060" t="s">
        <v>400</v>
      </c>
    </row>
    <row r="1061" spans="1:5">
      <c r="A1061">
        <v>1.546257</v>
      </c>
      <c r="B1061">
        <v>5.1865259999999997</v>
      </c>
      <c r="C1061">
        <v>1.690647</v>
      </c>
      <c r="D1061">
        <v>1060</v>
      </c>
      <c r="E1061" t="s">
        <v>400</v>
      </c>
    </row>
    <row r="1062" spans="1:5">
      <c r="A1062">
        <v>1.553545</v>
      </c>
      <c r="B1062">
        <v>5.1879229999999996</v>
      </c>
      <c r="C1062">
        <v>1.720745</v>
      </c>
      <c r="D1062">
        <v>1061</v>
      </c>
      <c r="E1062" t="s">
        <v>401</v>
      </c>
    </row>
    <row r="1063" spans="1:5">
      <c r="A1063">
        <v>1.558271</v>
      </c>
      <c r="B1063">
        <v>5.1893380000000002</v>
      </c>
      <c r="C1063">
        <v>1.7518389999999999</v>
      </c>
      <c r="D1063">
        <v>1062</v>
      </c>
      <c r="E1063" t="s">
        <v>401</v>
      </c>
    </row>
    <row r="1064" spans="1:5">
      <c r="A1064">
        <v>1.560079</v>
      </c>
      <c r="B1064">
        <v>5.1907769999999998</v>
      </c>
      <c r="C1064">
        <v>1.783836</v>
      </c>
      <c r="D1064">
        <v>1063</v>
      </c>
      <c r="E1064" t="s">
        <v>402</v>
      </c>
    </row>
    <row r="1065" spans="1:5">
      <c r="A1065">
        <v>1.559159</v>
      </c>
      <c r="B1065">
        <v>5.192113</v>
      </c>
      <c r="C1065">
        <v>1.815447</v>
      </c>
      <c r="D1065">
        <v>1064</v>
      </c>
      <c r="E1065" t="s">
        <v>402</v>
      </c>
    </row>
    <row r="1066" spans="1:5">
      <c r="A1066">
        <v>1.5567530000000001</v>
      </c>
      <c r="B1066">
        <v>5.1929879999999997</v>
      </c>
      <c r="C1066">
        <v>1.8401940000000001</v>
      </c>
      <c r="D1066">
        <v>1065</v>
      </c>
      <c r="E1066" t="s">
        <v>402</v>
      </c>
    </row>
    <row r="1067" spans="1:5">
      <c r="A1067">
        <v>1.5531740000000001</v>
      </c>
      <c r="B1067">
        <v>5.1928619999999999</v>
      </c>
      <c r="C1067">
        <v>1.8099989999999999</v>
      </c>
      <c r="D1067">
        <v>1066</v>
      </c>
      <c r="E1067" t="s">
        <v>403</v>
      </c>
    </row>
    <row r="1068" spans="1:5">
      <c r="A1068">
        <v>1.5478080000000001</v>
      </c>
      <c r="B1068">
        <v>5.1923820000000003</v>
      </c>
      <c r="C1068">
        <v>1.7807630000000001</v>
      </c>
      <c r="D1068">
        <v>1067</v>
      </c>
      <c r="E1068" t="s">
        <v>403</v>
      </c>
    </row>
    <row r="1069" spans="1:5">
      <c r="A1069">
        <v>1.5388440000000001</v>
      </c>
      <c r="B1069">
        <v>5.1918579999999999</v>
      </c>
      <c r="C1069">
        <v>1.753897</v>
      </c>
      <c r="D1069">
        <v>1068</v>
      </c>
      <c r="E1069" t="s">
        <v>403</v>
      </c>
    </row>
    <row r="1070" spans="1:5">
      <c r="A1070">
        <v>1.529566</v>
      </c>
      <c r="B1070">
        <v>5.1914530000000001</v>
      </c>
      <c r="C1070">
        <v>1.728478</v>
      </c>
      <c r="D1070">
        <v>1069</v>
      </c>
      <c r="E1070" t="s">
        <v>404</v>
      </c>
    </row>
    <row r="1071" spans="1:5">
      <c r="A1071">
        <v>1.520313</v>
      </c>
      <c r="B1071">
        <v>5.1911620000000003</v>
      </c>
      <c r="C1071">
        <v>1.7042109999999999</v>
      </c>
      <c r="D1071">
        <v>1070</v>
      </c>
      <c r="E1071" t="s">
        <v>404</v>
      </c>
    </row>
    <row r="1072" spans="1:5">
      <c r="A1072">
        <v>1.5115050000000001</v>
      </c>
      <c r="B1072">
        <v>5.1909229999999997</v>
      </c>
      <c r="C1072">
        <v>1.6804889999999999</v>
      </c>
      <c r="D1072">
        <v>1071</v>
      </c>
      <c r="E1072" t="s">
        <v>404</v>
      </c>
    </row>
    <row r="1073" spans="1:5">
      <c r="A1073">
        <v>1.5034270000000001</v>
      </c>
      <c r="B1073">
        <v>5.1906129999999999</v>
      </c>
      <c r="C1073">
        <v>1.656585</v>
      </c>
      <c r="D1073">
        <v>1072</v>
      </c>
      <c r="E1073" t="s">
        <v>405</v>
      </c>
    </row>
    <row r="1074" spans="1:5">
      <c r="A1074">
        <v>1.496291</v>
      </c>
      <c r="B1074">
        <v>5.1902200000000001</v>
      </c>
      <c r="C1074">
        <v>1.632423</v>
      </c>
      <c r="D1074">
        <v>1073</v>
      </c>
      <c r="E1074" t="s">
        <v>405</v>
      </c>
    </row>
    <row r="1075" spans="1:5">
      <c r="A1075">
        <v>1.4901930000000001</v>
      </c>
      <c r="B1075">
        <v>5.1896979999999999</v>
      </c>
      <c r="C1075">
        <v>1.60724</v>
      </c>
      <c r="D1075">
        <v>1074</v>
      </c>
      <c r="E1075" t="s">
        <v>406</v>
      </c>
    </row>
    <row r="1076" spans="1:5">
      <c r="A1076">
        <v>1.484979</v>
      </c>
      <c r="B1076">
        <v>5.1891150000000001</v>
      </c>
      <c r="C1076">
        <v>1.58175</v>
      </c>
      <c r="D1076">
        <v>1075</v>
      </c>
      <c r="E1076" t="s">
        <v>406</v>
      </c>
    </row>
    <row r="1077" spans="1:5">
      <c r="A1077">
        <v>1.480548</v>
      </c>
      <c r="B1077">
        <v>5.1885190000000003</v>
      </c>
      <c r="C1077">
        <v>1.556217</v>
      </c>
      <c r="D1077">
        <v>1076</v>
      </c>
      <c r="E1077" t="s">
        <v>406</v>
      </c>
    </row>
    <row r="1078" spans="1:5">
      <c r="A1078">
        <v>1.4767790000000001</v>
      </c>
      <c r="B1078">
        <v>5.1880030000000001</v>
      </c>
      <c r="C1078">
        <v>1.5308600000000001</v>
      </c>
      <c r="D1078">
        <v>1077</v>
      </c>
      <c r="E1078" t="s">
        <v>407</v>
      </c>
    </row>
    <row r="1079" spans="1:5">
      <c r="A1079">
        <v>1.4736340000000001</v>
      </c>
      <c r="B1079">
        <v>5.1876540000000002</v>
      </c>
      <c r="C1079">
        <v>1.5060150000000001</v>
      </c>
      <c r="D1079">
        <v>1078</v>
      </c>
      <c r="E1079" t="s">
        <v>407</v>
      </c>
    </row>
    <row r="1080" spans="1:5">
      <c r="A1080">
        <v>1.4709890000000001</v>
      </c>
      <c r="B1080">
        <v>5.1874669999999998</v>
      </c>
      <c r="C1080">
        <v>1.481284</v>
      </c>
      <c r="D1080">
        <v>1079</v>
      </c>
      <c r="E1080" t="s">
        <v>408</v>
      </c>
    </row>
    <row r="1081" spans="1:5">
      <c r="A1081">
        <v>1.4688159999999999</v>
      </c>
      <c r="B1081">
        <v>5.1874140000000004</v>
      </c>
      <c r="C1081">
        <v>1.456183</v>
      </c>
      <c r="D1081">
        <v>1080</v>
      </c>
      <c r="E1081" t="s">
        <v>408</v>
      </c>
    </row>
    <row r="1082" spans="1:5">
      <c r="A1082">
        <v>1.4671149999999999</v>
      </c>
      <c r="B1082">
        <v>5.1874250000000002</v>
      </c>
      <c r="C1082">
        <v>1.4317359999999999</v>
      </c>
      <c r="D1082">
        <v>1081</v>
      </c>
      <c r="E1082" t="s">
        <v>408</v>
      </c>
    </row>
    <row r="1083" spans="1:5">
      <c r="A1083">
        <v>1.4656929999999999</v>
      </c>
      <c r="B1083">
        <v>5.1875410000000004</v>
      </c>
      <c r="C1083">
        <v>1.408623</v>
      </c>
      <c r="D1083">
        <v>1082</v>
      </c>
      <c r="E1083" t="s">
        <v>408</v>
      </c>
    </row>
    <row r="1084" spans="1:5">
      <c r="A1084">
        <v>1.4644410000000001</v>
      </c>
      <c r="B1084">
        <v>5.1877649999999997</v>
      </c>
      <c r="C1084">
        <v>1.387494</v>
      </c>
      <c r="D1084">
        <v>1083</v>
      </c>
      <c r="E1084" t="s">
        <v>409</v>
      </c>
    </row>
    <row r="1085" spans="1:5">
      <c r="A1085">
        <v>1.4631639999999999</v>
      </c>
      <c r="B1085">
        <v>5.188053</v>
      </c>
      <c r="C1085">
        <v>1.3694850000000001</v>
      </c>
      <c r="D1085">
        <v>1084</v>
      </c>
      <c r="E1085" t="s">
        <v>409</v>
      </c>
    </row>
    <row r="1086" spans="1:5">
      <c r="A1086">
        <v>1.4619420000000001</v>
      </c>
      <c r="B1086">
        <v>5.1883169999999996</v>
      </c>
      <c r="C1086">
        <v>1.3549329999999999</v>
      </c>
      <c r="D1086">
        <v>1085</v>
      </c>
      <c r="E1086" t="s">
        <v>410</v>
      </c>
    </row>
    <row r="1087" spans="1:5">
      <c r="A1087">
        <v>1.460704</v>
      </c>
      <c r="B1087">
        <v>5.1885640000000004</v>
      </c>
      <c r="C1087">
        <v>1.343701</v>
      </c>
      <c r="D1087">
        <v>1086</v>
      </c>
      <c r="E1087" t="s">
        <v>410</v>
      </c>
    </row>
    <row r="1088" spans="1:5">
      <c r="A1088">
        <v>1.459481</v>
      </c>
      <c r="B1088">
        <v>5.188733</v>
      </c>
      <c r="C1088">
        <v>1.33609</v>
      </c>
      <c r="D1088">
        <v>1087</v>
      </c>
      <c r="E1088" t="s">
        <v>411</v>
      </c>
    </row>
    <row r="1089" spans="1:5">
      <c r="A1089">
        <v>1.458259</v>
      </c>
      <c r="B1089">
        <v>5.1887480000000004</v>
      </c>
      <c r="C1089">
        <v>1.331809</v>
      </c>
      <c r="D1089">
        <v>1088</v>
      </c>
      <c r="E1089" t="s">
        <v>411</v>
      </c>
    </row>
    <row r="1090" spans="1:5">
      <c r="A1090">
        <v>1.4571179999999999</v>
      </c>
      <c r="B1090">
        <v>5.188574</v>
      </c>
      <c r="C1090">
        <v>1.331324</v>
      </c>
      <c r="D1090">
        <v>1089</v>
      </c>
      <c r="E1090" t="s">
        <v>412</v>
      </c>
    </row>
    <row r="1091" spans="1:5">
      <c r="A1091">
        <v>1.4559089999999999</v>
      </c>
      <c r="B1091">
        <v>5.1882219999999997</v>
      </c>
      <c r="C1091">
        <v>1.334651</v>
      </c>
      <c r="D1091">
        <v>1090</v>
      </c>
      <c r="E1091" t="s">
        <v>412</v>
      </c>
    </row>
    <row r="1092" spans="1:5">
      <c r="A1092">
        <v>1.454583</v>
      </c>
      <c r="B1092">
        <v>5.1877690000000003</v>
      </c>
      <c r="C1092">
        <v>1.3403369999999999</v>
      </c>
      <c r="D1092">
        <v>1091</v>
      </c>
      <c r="E1092" t="s">
        <v>412</v>
      </c>
    </row>
    <row r="1093" spans="1:5">
      <c r="A1093">
        <v>1.453149</v>
      </c>
      <c r="B1093">
        <v>5.1872319999999998</v>
      </c>
      <c r="C1093">
        <v>1.3477429999999999</v>
      </c>
      <c r="D1093">
        <v>1092</v>
      </c>
      <c r="E1093" t="s">
        <v>413</v>
      </c>
    </row>
    <row r="1094" spans="1:5">
      <c r="A1094">
        <v>1.4515420000000001</v>
      </c>
      <c r="B1094">
        <v>5.1866310000000002</v>
      </c>
      <c r="C1094">
        <v>1.3558939999999999</v>
      </c>
      <c r="D1094">
        <v>1093</v>
      </c>
      <c r="E1094" t="s">
        <v>413</v>
      </c>
    </row>
    <row r="1095" spans="1:5">
      <c r="A1095">
        <v>1.449851</v>
      </c>
      <c r="B1095">
        <v>5.186045</v>
      </c>
      <c r="C1095">
        <v>1.3640969999999999</v>
      </c>
      <c r="D1095">
        <v>1094</v>
      </c>
      <c r="E1095" t="s">
        <v>413</v>
      </c>
    </row>
    <row r="1096" spans="1:5">
      <c r="A1096">
        <v>1.44804</v>
      </c>
      <c r="B1096">
        <v>5.1854829999999996</v>
      </c>
      <c r="C1096">
        <v>1.3713139999999999</v>
      </c>
      <c r="D1096">
        <v>1095</v>
      </c>
      <c r="E1096" t="s">
        <v>414</v>
      </c>
    </row>
    <row r="1097" spans="1:5">
      <c r="A1097">
        <v>1.4461839999999999</v>
      </c>
      <c r="B1097">
        <v>5.184965</v>
      </c>
      <c r="C1097">
        <v>1.3775919999999999</v>
      </c>
      <c r="D1097">
        <v>1096</v>
      </c>
      <c r="E1097" t="s">
        <v>414</v>
      </c>
    </row>
    <row r="1098" spans="1:5">
      <c r="A1098">
        <v>1.444264</v>
      </c>
      <c r="B1098">
        <v>5.1844760000000001</v>
      </c>
      <c r="C1098">
        <v>1.3828260000000001</v>
      </c>
      <c r="D1098">
        <v>1097</v>
      </c>
      <c r="E1098" t="s">
        <v>415</v>
      </c>
    </row>
    <row r="1099" spans="1:5">
      <c r="A1099">
        <v>1.44221</v>
      </c>
      <c r="B1099">
        <v>5.1840719999999996</v>
      </c>
      <c r="C1099">
        <v>1.3869339999999999</v>
      </c>
      <c r="D1099">
        <v>1098</v>
      </c>
      <c r="E1099" t="s">
        <v>415</v>
      </c>
    </row>
    <row r="1100" spans="1:5">
      <c r="A1100">
        <v>1.4400170000000001</v>
      </c>
      <c r="B1100">
        <v>5.1837609999999996</v>
      </c>
      <c r="C1100">
        <v>1.3900950000000001</v>
      </c>
      <c r="D1100">
        <v>1099</v>
      </c>
      <c r="E1100" t="s">
        <v>415</v>
      </c>
    </row>
    <row r="1101" spans="1:5">
      <c r="A1101">
        <v>1.4378850000000001</v>
      </c>
      <c r="B1101">
        <v>5.1835120000000003</v>
      </c>
      <c r="C1101">
        <v>1.392773</v>
      </c>
      <c r="D1101">
        <v>1100</v>
      </c>
      <c r="E1101" t="s">
        <v>416</v>
      </c>
    </row>
    <row r="1102" spans="1:5">
      <c r="A1102">
        <v>1.43587</v>
      </c>
      <c r="B1102">
        <v>5.1832640000000003</v>
      </c>
      <c r="C1102">
        <v>1.3953230000000001</v>
      </c>
      <c r="D1102">
        <v>1101</v>
      </c>
      <c r="E1102" t="s">
        <v>416</v>
      </c>
    </row>
    <row r="1103" spans="1:5">
      <c r="A1103">
        <v>1.433916</v>
      </c>
      <c r="B1103">
        <v>5.1830579999999999</v>
      </c>
      <c r="C1103">
        <v>1.3965620000000001</v>
      </c>
      <c r="D1103">
        <v>1102</v>
      </c>
      <c r="E1103" t="s">
        <v>416</v>
      </c>
    </row>
    <row r="1104" spans="1:5">
      <c r="A1104">
        <v>1.432115</v>
      </c>
      <c r="B1104">
        <v>5.1829000000000001</v>
      </c>
      <c r="C1104">
        <v>1.39595</v>
      </c>
      <c r="D1104">
        <v>1103</v>
      </c>
      <c r="E1104" t="s">
        <v>417</v>
      </c>
    </row>
    <row r="1105" spans="1:5">
      <c r="A1105">
        <v>1.430498</v>
      </c>
      <c r="B1105">
        <v>5.1827759999999996</v>
      </c>
      <c r="C1105">
        <v>1.393337</v>
      </c>
      <c r="D1105">
        <v>1104</v>
      </c>
      <c r="E1105" t="s">
        <v>418</v>
      </c>
    </row>
    <row r="1106" spans="1:5">
      <c r="A1106">
        <v>1.4289849999999999</v>
      </c>
      <c r="B1106">
        <v>5.1826720000000002</v>
      </c>
      <c r="C1106">
        <v>1.3885130000000001</v>
      </c>
      <c r="D1106">
        <v>1105</v>
      </c>
      <c r="E1106" t="s">
        <v>418</v>
      </c>
    </row>
    <row r="1107" spans="1:5">
      <c r="A1107">
        <v>1.427559</v>
      </c>
      <c r="B1107">
        <v>5.1825400000000004</v>
      </c>
      <c r="C1107">
        <v>1.380708</v>
      </c>
      <c r="D1107">
        <v>1106</v>
      </c>
      <c r="E1107" t="s">
        <v>418</v>
      </c>
    </row>
    <row r="1108" spans="1:5">
      <c r="A1108">
        <v>1.4261490000000001</v>
      </c>
      <c r="B1108">
        <v>5.1823990000000002</v>
      </c>
      <c r="C1108">
        <v>1.3695379999999999</v>
      </c>
      <c r="D1108">
        <v>1107</v>
      </c>
      <c r="E1108" t="s">
        <v>418</v>
      </c>
    </row>
    <row r="1109" spans="1:5">
      <c r="A1109">
        <v>1.4247719999999999</v>
      </c>
      <c r="B1109">
        <v>5.1822100000000004</v>
      </c>
      <c r="C1109">
        <v>1.3554980000000001</v>
      </c>
      <c r="D1109">
        <v>1108</v>
      </c>
      <c r="E1109" t="s">
        <v>418</v>
      </c>
    </row>
    <row r="1110" spans="1:5">
      <c r="A1110">
        <v>1.4233750000000001</v>
      </c>
      <c r="B1110">
        <v>5.1819769999999998</v>
      </c>
      <c r="C1110">
        <v>1.3388199999999999</v>
      </c>
      <c r="D1110">
        <v>1109</v>
      </c>
      <c r="E1110" t="s">
        <v>418</v>
      </c>
    </row>
    <row r="1111" spans="1:5">
      <c r="A1111">
        <v>1.4218189999999999</v>
      </c>
      <c r="B1111">
        <v>5.1816909999999998</v>
      </c>
      <c r="C1111">
        <v>1.3195319999999999</v>
      </c>
      <c r="D1111">
        <v>1110</v>
      </c>
      <c r="E1111" t="s">
        <v>419</v>
      </c>
    </row>
    <row r="1112" spans="1:5">
      <c r="A1112">
        <v>1.420086</v>
      </c>
      <c r="B1112">
        <v>5.1813750000000001</v>
      </c>
      <c r="C1112">
        <v>1.2978719999999999</v>
      </c>
      <c r="D1112">
        <v>1111</v>
      </c>
      <c r="E1112" t="s">
        <v>419</v>
      </c>
    </row>
    <row r="1113" spans="1:5">
      <c r="A1113">
        <v>1.41825</v>
      </c>
      <c r="B1113">
        <v>5.1810390000000002</v>
      </c>
      <c r="C1113">
        <v>1.2749379999999999</v>
      </c>
      <c r="D1113">
        <v>1112</v>
      </c>
      <c r="E1113" t="s">
        <v>419</v>
      </c>
    </row>
    <row r="1114" spans="1:5">
      <c r="A1114">
        <v>1.416272</v>
      </c>
      <c r="B1114">
        <v>5.1806609999999997</v>
      </c>
      <c r="C1114">
        <v>1.251668</v>
      </c>
      <c r="D1114">
        <v>1113</v>
      </c>
      <c r="E1114" t="s">
        <v>419</v>
      </c>
    </row>
    <row r="1115" spans="1:5">
      <c r="A1115">
        <v>1.4141570000000001</v>
      </c>
      <c r="B1115">
        <v>5.1802910000000004</v>
      </c>
      <c r="C1115">
        <v>1.2286049999999999</v>
      </c>
      <c r="D1115">
        <v>1114</v>
      </c>
      <c r="E1115" t="s">
        <v>419</v>
      </c>
    </row>
    <row r="1116" spans="1:5">
      <c r="A1116">
        <v>1.4121170000000001</v>
      </c>
      <c r="B1116">
        <v>5.1799309999999998</v>
      </c>
      <c r="C1116">
        <v>1.2067099999999999</v>
      </c>
      <c r="D1116">
        <v>1115</v>
      </c>
      <c r="E1116" t="s">
        <v>420</v>
      </c>
    </row>
    <row r="1117" spans="1:5">
      <c r="A1117">
        <v>1.4121140000000001</v>
      </c>
      <c r="B1117">
        <v>5.1795850000000003</v>
      </c>
      <c r="C1117">
        <v>1.2003470000000001</v>
      </c>
      <c r="D1117">
        <v>1116</v>
      </c>
      <c r="E1117" t="s">
        <v>420</v>
      </c>
    </row>
    <row r="1118" spans="1:5">
      <c r="A1118">
        <v>1.414323</v>
      </c>
      <c r="B1118">
        <v>5.1792629999999997</v>
      </c>
      <c r="C1118">
        <v>1.202518</v>
      </c>
      <c r="D1118">
        <v>1117</v>
      </c>
      <c r="E1118" t="s">
        <v>420</v>
      </c>
    </row>
    <row r="1119" spans="1:5">
      <c r="A1119">
        <v>1.4189179999999999</v>
      </c>
      <c r="B1119">
        <v>5.1790279999999997</v>
      </c>
      <c r="C1119">
        <v>1.2065539999999999</v>
      </c>
      <c r="D1119">
        <v>1118</v>
      </c>
      <c r="E1119" t="s">
        <v>420</v>
      </c>
    </row>
    <row r="1120" spans="1:5">
      <c r="A1120">
        <v>1.4248730000000001</v>
      </c>
      <c r="B1120">
        <v>5.1788540000000003</v>
      </c>
      <c r="C1120">
        <v>1.2133339999999999</v>
      </c>
      <c r="D1120">
        <v>1119</v>
      </c>
      <c r="E1120" t="s">
        <v>420</v>
      </c>
    </row>
    <row r="1121" spans="1:5">
      <c r="A1121">
        <v>1.431155</v>
      </c>
      <c r="B1121">
        <v>5.1787660000000004</v>
      </c>
      <c r="C1121">
        <v>1.221589</v>
      </c>
      <c r="D1121">
        <v>1120</v>
      </c>
      <c r="E1121" t="s">
        <v>420</v>
      </c>
    </row>
    <row r="1122" spans="1:5">
      <c r="A1122">
        <v>1.4373210000000001</v>
      </c>
      <c r="B1122">
        <v>5.1788720000000001</v>
      </c>
      <c r="C1122">
        <v>1.231363</v>
      </c>
      <c r="D1122">
        <v>1121</v>
      </c>
      <c r="E1122" t="s">
        <v>420</v>
      </c>
    </row>
    <row r="1123" spans="1:5">
      <c r="A1123">
        <v>1.4432940000000001</v>
      </c>
      <c r="B1123">
        <v>5.1792829999999999</v>
      </c>
      <c r="C1123">
        <v>1.243601</v>
      </c>
      <c r="D1123">
        <v>1122</v>
      </c>
      <c r="E1123" t="s">
        <v>420</v>
      </c>
    </row>
    <row r="1124" spans="1:5">
      <c r="A1124">
        <v>1.4490700000000001</v>
      </c>
      <c r="B1124">
        <v>5.1799869999999997</v>
      </c>
      <c r="C1124">
        <v>1.258483</v>
      </c>
      <c r="D1124">
        <v>1123</v>
      </c>
      <c r="E1124" t="s">
        <v>420</v>
      </c>
    </row>
    <row r="1125" spans="1:5">
      <c r="A1125">
        <v>1.454704</v>
      </c>
      <c r="B1125">
        <v>5.1808100000000001</v>
      </c>
      <c r="C1125">
        <v>1.2759799999999999</v>
      </c>
      <c r="D1125">
        <v>1124</v>
      </c>
      <c r="E1125" t="s">
        <v>420</v>
      </c>
    </row>
    <row r="1126" spans="1:5">
      <c r="A1126">
        <v>1.4600820000000001</v>
      </c>
      <c r="B1126">
        <v>5.181743</v>
      </c>
      <c r="C1126">
        <v>1.29548</v>
      </c>
      <c r="D1126">
        <v>1125</v>
      </c>
      <c r="E1126" t="s">
        <v>421</v>
      </c>
    </row>
    <row r="1127" spans="1:5">
      <c r="A1127">
        <v>1.4633039999999999</v>
      </c>
      <c r="B1127">
        <v>5.182747</v>
      </c>
      <c r="C1127">
        <v>1.303234</v>
      </c>
      <c r="D1127">
        <v>1126</v>
      </c>
      <c r="E1127" t="s">
        <v>421</v>
      </c>
    </row>
    <row r="1128" spans="1:5">
      <c r="A1128">
        <v>1.464267</v>
      </c>
      <c r="B1128">
        <v>5.1838220000000002</v>
      </c>
      <c r="C1128">
        <v>1.3064210000000001</v>
      </c>
      <c r="D1128">
        <v>1127</v>
      </c>
      <c r="E1128" t="s">
        <v>421</v>
      </c>
    </row>
    <row r="1129" spans="1:5">
      <c r="A1129">
        <v>1.4628060000000001</v>
      </c>
      <c r="B1129">
        <v>5.1849059999999998</v>
      </c>
      <c r="C1129">
        <v>1.3114140000000001</v>
      </c>
      <c r="D1129">
        <v>1128</v>
      </c>
      <c r="E1129" t="s">
        <v>421</v>
      </c>
    </row>
    <row r="1130" spans="1:5">
      <c r="A1130">
        <v>1.459908</v>
      </c>
      <c r="B1130">
        <v>5.1860049999999998</v>
      </c>
      <c r="C1130">
        <v>1.316724</v>
      </c>
      <c r="D1130">
        <v>1129</v>
      </c>
      <c r="E1130" t="s">
        <v>421</v>
      </c>
    </row>
    <row r="1131" spans="1:5">
      <c r="A1131">
        <v>1.4566490000000001</v>
      </c>
      <c r="B1131">
        <v>5.1870839999999996</v>
      </c>
      <c r="C1131">
        <v>1.32321</v>
      </c>
      <c r="D1131">
        <v>1130</v>
      </c>
      <c r="E1131" t="s">
        <v>421</v>
      </c>
    </row>
    <row r="1132" spans="1:5">
      <c r="A1132">
        <v>1.453454</v>
      </c>
      <c r="B1132">
        <v>5.1880290000000002</v>
      </c>
      <c r="C1132">
        <v>1.330503</v>
      </c>
      <c r="D1132">
        <v>1131</v>
      </c>
      <c r="E1132" t="s">
        <v>421</v>
      </c>
    </row>
    <row r="1133" spans="1:5">
      <c r="A1133">
        <v>1.4503820000000001</v>
      </c>
      <c r="B1133">
        <v>5.1886979999999996</v>
      </c>
      <c r="C1133">
        <v>1.337715</v>
      </c>
      <c r="D1133">
        <v>1132</v>
      </c>
      <c r="E1133" t="s">
        <v>421</v>
      </c>
    </row>
    <row r="1134" spans="1:5">
      <c r="A1134">
        <v>1.4474689999999999</v>
      </c>
      <c r="B1134">
        <v>5.1891400000000001</v>
      </c>
      <c r="C1134">
        <v>1.3445670000000001</v>
      </c>
      <c r="D1134">
        <v>1133</v>
      </c>
      <c r="E1134" t="s">
        <v>421</v>
      </c>
    </row>
    <row r="1135" spans="1:5">
      <c r="A1135">
        <v>1.4445730000000001</v>
      </c>
      <c r="B1135">
        <v>5.1894869999999997</v>
      </c>
      <c r="C1135">
        <v>1.3509850000000001</v>
      </c>
      <c r="D1135">
        <v>1134</v>
      </c>
      <c r="E1135" t="s">
        <v>421</v>
      </c>
    </row>
    <row r="1136" spans="1:5">
      <c r="A1136">
        <v>1.4417690000000001</v>
      </c>
      <c r="B1136">
        <v>5.1897289999999998</v>
      </c>
      <c r="C1136">
        <v>1.3570230000000001</v>
      </c>
      <c r="D1136">
        <v>1135</v>
      </c>
      <c r="E1136" t="s">
        <v>421</v>
      </c>
    </row>
    <row r="1137" spans="1:5">
      <c r="A1137">
        <v>1.4391309999999999</v>
      </c>
      <c r="B1137">
        <v>5.1898520000000001</v>
      </c>
      <c r="C1137">
        <v>1.36249</v>
      </c>
      <c r="D1137">
        <v>1136</v>
      </c>
      <c r="E1137" t="s">
        <v>421</v>
      </c>
    </row>
    <row r="1138" spans="1:5">
      <c r="A1138">
        <v>1.4366410000000001</v>
      </c>
      <c r="B1138">
        <v>5.1898249999999999</v>
      </c>
      <c r="C1138">
        <v>1.367216</v>
      </c>
      <c r="D1138">
        <v>1137</v>
      </c>
      <c r="E1138" t="s">
        <v>421</v>
      </c>
    </row>
    <row r="1139" spans="1:5">
      <c r="A1139">
        <v>1.434353</v>
      </c>
      <c r="B1139">
        <v>5.1896849999999999</v>
      </c>
      <c r="C1139">
        <v>1.3711500000000001</v>
      </c>
      <c r="D1139">
        <v>1138</v>
      </c>
      <c r="E1139" t="s">
        <v>421</v>
      </c>
    </row>
    <row r="1140" spans="1:5">
      <c r="A1140">
        <v>1.432534</v>
      </c>
      <c r="B1140">
        <v>5.1894479999999996</v>
      </c>
      <c r="C1140">
        <v>1.3745339999999999</v>
      </c>
      <c r="D1140">
        <v>1139</v>
      </c>
      <c r="E1140" t="s">
        <v>421</v>
      </c>
    </row>
    <row r="1141" spans="1:5">
      <c r="A1141">
        <v>1.4308890000000001</v>
      </c>
      <c r="B1141">
        <v>5.1891809999999996</v>
      </c>
      <c r="C1141">
        <v>1.377494</v>
      </c>
      <c r="D1141">
        <v>1140</v>
      </c>
      <c r="E1141" t="s">
        <v>421</v>
      </c>
    </row>
    <row r="1142" spans="1:5">
      <c r="A1142">
        <v>1.4315009999999999</v>
      </c>
      <c r="B1142">
        <v>5.1888969999999999</v>
      </c>
      <c r="C1142">
        <v>1.394698</v>
      </c>
      <c r="D1142">
        <v>1141</v>
      </c>
      <c r="E1142" t="s">
        <v>421</v>
      </c>
    </row>
    <row r="1143" spans="1:5">
      <c r="A1143">
        <v>1.434717</v>
      </c>
      <c r="B1143">
        <v>5.1886650000000003</v>
      </c>
      <c r="C1143">
        <v>1.4127339999999999</v>
      </c>
      <c r="D1143">
        <v>1142</v>
      </c>
      <c r="E1143" t="s">
        <v>421</v>
      </c>
    </row>
    <row r="1144" spans="1:5">
      <c r="A1144">
        <v>1.4403030000000001</v>
      </c>
      <c r="B1144">
        <v>5.188396</v>
      </c>
      <c r="C1144">
        <v>1.431297</v>
      </c>
      <c r="D1144">
        <v>1143</v>
      </c>
      <c r="E1144" t="s">
        <v>421</v>
      </c>
    </row>
    <row r="1145" spans="1:5">
      <c r="A1145">
        <v>1.4470639999999999</v>
      </c>
      <c r="B1145">
        <v>5.1879989999999996</v>
      </c>
      <c r="C1145">
        <v>1.456359</v>
      </c>
      <c r="D1145">
        <v>1144</v>
      </c>
      <c r="E1145" t="s">
        <v>421</v>
      </c>
    </row>
    <row r="1146" spans="1:5">
      <c r="A1146">
        <v>1.454504</v>
      </c>
      <c r="B1146">
        <v>5.1875010000000001</v>
      </c>
      <c r="C1146">
        <v>1.478853</v>
      </c>
      <c r="D1146">
        <v>1145</v>
      </c>
      <c r="E1146" t="s">
        <v>421</v>
      </c>
    </row>
    <row r="1147" spans="1:5">
      <c r="A1147">
        <v>1.4625189999999999</v>
      </c>
      <c r="B1147">
        <v>5.1869680000000002</v>
      </c>
      <c r="C1147">
        <v>1.4980690000000001</v>
      </c>
      <c r="D1147">
        <v>1146</v>
      </c>
      <c r="E1147" t="s">
        <v>421</v>
      </c>
    </row>
    <row r="1148" spans="1:5">
      <c r="A1148">
        <v>1.47102</v>
      </c>
      <c r="B1148">
        <v>5.1864340000000002</v>
      </c>
      <c r="C1148">
        <v>1.5136719999999999</v>
      </c>
      <c r="D1148">
        <v>1147</v>
      </c>
      <c r="E1148" t="s">
        <v>421</v>
      </c>
    </row>
    <row r="1149" spans="1:5">
      <c r="A1149">
        <v>1.4798039999999999</v>
      </c>
      <c r="B1149">
        <v>5.185899</v>
      </c>
      <c r="C1149">
        <v>1.5258290000000001</v>
      </c>
      <c r="D1149">
        <v>1148</v>
      </c>
      <c r="E1149" t="s">
        <v>421</v>
      </c>
    </row>
    <row r="1150" spans="1:5">
      <c r="A1150">
        <v>1.488577</v>
      </c>
      <c r="B1150">
        <v>5.1854069999999997</v>
      </c>
      <c r="C1150">
        <v>1.5443229999999999</v>
      </c>
      <c r="D1150">
        <v>1149</v>
      </c>
      <c r="E1150" t="s">
        <v>421</v>
      </c>
    </row>
    <row r="1151" spans="1:5">
      <c r="A1151">
        <v>1.4976130000000001</v>
      </c>
      <c r="B1151">
        <v>5.1849150000000002</v>
      </c>
      <c r="C1151">
        <v>1.5593269999999999</v>
      </c>
      <c r="D1151">
        <v>1150</v>
      </c>
      <c r="E1151" t="s">
        <v>421</v>
      </c>
    </row>
    <row r="1152" spans="1:5">
      <c r="A1152">
        <v>1.5047459999999999</v>
      </c>
      <c r="B1152">
        <v>5.1844250000000001</v>
      </c>
      <c r="C1152">
        <v>1.5565789999999999</v>
      </c>
      <c r="D1152">
        <v>1151</v>
      </c>
      <c r="E1152" t="s">
        <v>421</v>
      </c>
    </row>
    <row r="1153" spans="1:5">
      <c r="A1153">
        <v>1.5095289999999999</v>
      </c>
      <c r="B1153">
        <v>5.1838369999999996</v>
      </c>
      <c r="C1153">
        <v>1.549995</v>
      </c>
      <c r="D1153">
        <v>1152</v>
      </c>
      <c r="E1153" t="s">
        <v>421</v>
      </c>
    </row>
    <row r="1154" spans="1:5">
      <c r="A1154">
        <v>1.512062</v>
      </c>
      <c r="B1154">
        <v>5.1831909999999999</v>
      </c>
      <c r="C1154">
        <v>1.5405789999999999</v>
      </c>
      <c r="D1154">
        <v>1153</v>
      </c>
      <c r="E1154" t="s">
        <v>421</v>
      </c>
    </row>
    <row r="1155" spans="1:5">
      <c r="A1155">
        <v>1.5135689999999999</v>
      </c>
      <c r="B1155">
        <v>5.182544</v>
      </c>
      <c r="C1155">
        <v>1.5230779999999999</v>
      </c>
      <c r="D1155">
        <v>1154</v>
      </c>
      <c r="E1155" t="s">
        <v>421</v>
      </c>
    </row>
    <row r="1156" spans="1:5">
      <c r="A1156">
        <v>1.5144439999999999</v>
      </c>
      <c r="B1156">
        <v>5.1818939999999998</v>
      </c>
      <c r="C1156">
        <v>1.506872</v>
      </c>
      <c r="D1156">
        <v>1155</v>
      </c>
      <c r="E1156" t="s">
        <v>421</v>
      </c>
    </row>
    <row r="1157" spans="1:5">
      <c r="A1157">
        <v>1.5147040000000001</v>
      </c>
      <c r="B1157">
        <v>5.1811990000000003</v>
      </c>
      <c r="C1157">
        <v>1.4930209999999999</v>
      </c>
      <c r="D1157">
        <v>1156</v>
      </c>
      <c r="E1157" t="s">
        <v>422</v>
      </c>
    </row>
    <row r="1158" spans="1:5">
      <c r="A1158">
        <v>1.514459</v>
      </c>
      <c r="B1158">
        <v>5.1804309999999996</v>
      </c>
      <c r="C1158">
        <v>1.4823500000000001</v>
      </c>
      <c r="D1158">
        <v>1157</v>
      </c>
      <c r="E1158" t="s">
        <v>422</v>
      </c>
    </row>
    <row r="1159" spans="1:5">
      <c r="A1159">
        <v>1.5138659999999999</v>
      </c>
      <c r="B1159">
        <v>5.1795559999999998</v>
      </c>
      <c r="C1159">
        <v>1.474942</v>
      </c>
      <c r="D1159">
        <v>1158</v>
      </c>
      <c r="E1159" t="s">
        <v>423</v>
      </c>
    </row>
    <row r="1160" spans="1:5">
      <c r="A1160">
        <v>1.513034</v>
      </c>
      <c r="B1160">
        <v>5.178547</v>
      </c>
      <c r="C1160">
        <v>1.4608570000000001</v>
      </c>
      <c r="D1160">
        <v>1159</v>
      </c>
      <c r="E1160" t="s">
        <v>423</v>
      </c>
    </row>
    <row r="1161" spans="1:5">
      <c r="A1161">
        <v>1.511992</v>
      </c>
      <c r="B1161">
        <v>5.1773879999999997</v>
      </c>
      <c r="C1161">
        <v>1.4500459999999999</v>
      </c>
      <c r="D1161">
        <v>1160</v>
      </c>
      <c r="E1161" t="s">
        <v>423</v>
      </c>
    </row>
    <row r="1162" spans="1:5">
      <c r="A1162">
        <v>1.510834</v>
      </c>
      <c r="B1162">
        <v>5.1760739999999998</v>
      </c>
      <c r="C1162">
        <v>1.442339</v>
      </c>
      <c r="D1162">
        <v>1161</v>
      </c>
      <c r="E1162" t="s">
        <v>424</v>
      </c>
    </row>
    <row r="1163" spans="1:5">
      <c r="A1163">
        <v>1.509665</v>
      </c>
      <c r="B1163">
        <v>5.1746259999999999</v>
      </c>
      <c r="C1163">
        <v>1.4374070000000001</v>
      </c>
      <c r="D1163">
        <v>1162</v>
      </c>
      <c r="E1163" t="s">
        <v>424</v>
      </c>
    </row>
    <row r="1164" spans="1:5">
      <c r="A1164">
        <v>1.5085580000000001</v>
      </c>
      <c r="B1164">
        <v>5.1730679999999998</v>
      </c>
      <c r="C1164">
        <v>1.434617</v>
      </c>
      <c r="D1164">
        <v>1163</v>
      </c>
      <c r="E1164" t="s">
        <v>425</v>
      </c>
    </row>
    <row r="1165" spans="1:5">
      <c r="A1165">
        <v>1.507552</v>
      </c>
      <c r="B1165">
        <v>5.1714520000000004</v>
      </c>
      <c r="C1165">
        <v>1.4332050000000001</v>
      </c>
      <c r="D1165">
        <v>1164</v>
      </c>
      <c r="E1165" t="s">
        <v>425</v>
      </c>
    </row>
    <row r="1166" spans="1:5">
      <c r="A1166">
        <v>1.5066999999999999</v>
      </c>
      <c r="B1166">
        <v>5.1698040000000001</v>
      </c>
      <c r="C1166">
        <v>1.432868</v>
      </c>
      <c r="D1166">
        <v>1165</v>
      </c>
      <c r="E1166" t="s">
        <v>425</v>
      </c>
    </row>
    <row r="1167" spans="1:5">
      <c r="A1167">
        <v>1.506032</v>
      </c>
      <c r="B1167">
        <v>5.168164</v>
      </c>
      <c r="C1167">
        <v>1.433136</v>
      </c>
      <c r="D1167">
        <v>1166</v>
      </c>
      <c r="E1167" t="s">
        <v>426</v>
      </c>
    </row>
    <row r="1168" spans="1:5">
      <c r="A1168">
        <v>1.5055419999999999</v>
      </c>
      <c r="B1168">
        <v>5.1665869999999998</v>
      </c>
      <c r="C1168">
        <v>1.433405</v>
      </c>
      <c r="D1168">
        <v>1167</v>
      </c>
      <c r="E1168" t="s">
        <v>426</v>
      </c>
    </row>
    <row r="1169" spans="1:5">
      <c r="A1169">
        <v>1.5051870000000001</v>
      </c>
      <c r="B1169">
        <v>5.1650770000000001</v>
      </c>
      <c r="C1169">
        <v>1.4333469999999999</v>
      </c>
      <c r="D1169">
        <v>1168</v>
      </c>
      <c r="E1169" t="s">
        <v>427</v>
      </c>
    </row>
    <row r="1170" spans="1:5">
      <c r="A1170">
        <v>1.504896</v>
      </c>
      <c r="B1170">
        <v>5.16364</v>
      </c>
      <c r="C1170">
        <v>1.4329620000000001</v>
      </c>
      <c r="D1170">
        <v>1169</v>
      </c>
      <c r="E1170" t="s">
        <v>427</v>
      </c>
    </row>
    <row r="1171" spans="1:5">
      <c r="A1171">
        <v>1.5046029999999999</v>
      </c>
      <c r="B1171">
        <v>5.1622919999999999</v>
      </c>
      <c r="C1171">
        <v>1.432269</v>
      </c>
      <c r="D1171">
        <v>1170</v>
      </c>
      <c r="E1171" t="s">
        <v>427</v>
      </c>
    </row>
    <row r="1172" spans="1:5">
      <c r="A1172">
        <v>1.5042230000000001</v>
      </c>
      <c r="B1172">
        <v>5.1611000000000002</v>
      </c>
      <c r="C1172">
        <v>1.4311579999999999</v>
      </c>
      <c r="D1172">
        <v>1171</v>
      </c>
      <c r="E1172" t="s">
        <v>428</v>
      </c>
    </row>
    <row r="1173" spans="1:5">
      <c r="A1173">
        <v>1.503752</v>
      </c>
      <c r="B1173">
        <v>5.1600799999999998</v>
      </c>
      <c r="C1173">
        <v>1.4296420000000001</v>
      </c>
      <c r="D1173">
        <v>1172</v>
      </c>
      <c r="E1173" t="s">
        <v>428</v>
      </c>
    </row>
    <row r="1174" spans="1:5">
      <c r="A1174">
        <v>1.5031890000000001</v>
      </c>
      <c r="B1174">
        <v>5.1592919999999998</v>
      </c>
      <c r="C1174">
        <v>1.4277610000000001</v>
      </c>
      <c r="D1174">
        <v>1173</v>
      </c>
      <c r="E1174" t="s">
        <v>429</v>
      </c>
    </row>
    <row r="1175" spans="1:5">
      <c r="A1175">
        <v>1.502524</v>
      </c>
      <c r="B1175">
        <v>5.1586800000000004</v>
      </c>
      <c r="C1175">
        <v>1.425684</v>
      </c>
      <c r="D1175">
        <v>1174</v>
      </c>
      <c r="E1175" t="s">
        <v>429</v>
      </c>
    </row>
    <row r="1176" spans="1:5">
      <c r="A1176">
        <v>1.501722</v>
      </c>
      <c r="B1176">
        <v>5.1581530000000004</v>
      </c>
      <c r="C1176">
        <v>1.423459</v>
      </c>
      <c r="D1176">
        <v>1175</v>
      </c>
      <c r="E1176" t="s">
        <v>429</v>
      </c>
    </row>
    <row r="1177" spans="1:5">
      <c r="A1177">
        <v>1.5007200000000001</v>
      </c>
      <c r="B1177">
        <v>5.1576890000000004</v>
      </c>
      <c r="C1177">
        <v>1.4211339999999999</v>
      </c>
      <c r="D1177">
        <v>1176</v>
      </c>
      <c r="E1177" t="s">
        <v>430</v>
      </c>
    </row>
    <row r="1178" spans="1:5">
      <c r="A1178">
        <v>1.4995069999999999</v>
      </c>
      <c r="B1178">
        <v>5.1573359999999999</v>
      </c>
      <c r="C1178">
        <v>1.418712</v>
      </c>
      <c r="D1178">
        <v>1177</v>
      </c>
      <c r="E1178" t="s">
        <v>430</v>
      </c>
    </row>
    <row r="1179" spans="1:5">
      <c r="A1179">
        <v>1.498073</v>
      </c>
      <c r="B1179">
        <v>5.1571550000000004</v>
      </c>
      <c r="C1179">
        <v>1.4159569999999999</v>
      </c>
      <c r="D1179">
        <v>1178</v>
      </c>
      <c r="E1179" t="s">
        <v>431</v>
      </c>
    </row>
    <row r="1180" spans="1:5">
      <c r="A1180">
        <v>1.496413</v>
      </c>
      <c r="B1180">
        <v>5.1571980000000002</v>
      </c>
      <c r="C1180">
        <v>1.412698</v>
      </c>
      <c r="D1180">
        <v>1179</v>
      </c>
      <c r="E1180" t="s">
        <v>431</v>
      </c>
    </row>
    <row r="1181" spans="1:5">
      <c r="A1181">
        <v>1.4946710000000001</v>
      </c>
      <c r="B1181">
        <v>5.1574210000000003</v>
      </c>
      <c r="C1181">
        <v>1.4087799999999999</v>
      </c>
      <c r="D1181">
        <v>1180</v>
      </c>
      <c r="E1181" t="s">
        <v>431</v>
      </c>
    </row>
    <row r="1182" spans="1:5">
      <c r="A1182">
        <v>1.492842</v>
      </c>
      <c r="B1182">
        <v>5.157743</v>
      </c>
      <c r="C1182">
        <v>1.4042079999999999</v>
      </c>
      <c r="D1182">
        <v>1181</v>
      </c>
      <c r="E1182" t="s">
        <v>432</v>
      </c>
    </row>
    <row r="1183" spans="1:5">
      <c r="A1183">
        <v>1.4909300000000001</v>
      </c>
      <c r="B1183">
        <v>5.1581979999999996</v>
      </c>
      <c r="C1183">
        <v>1.3987890000000001</v>
      </c>
      <c r="D1183">
        <v>1182</v>
      </c>
      <c r="E1183" t="s">
        <v>432</v>
      </c>
    </row>
    <row r="1184" spans="1:5">
      <c r="A1184">
        <v>1.4889490000000001</v>
      </c>
      <c r="B1184">
        <v>5.1586679999999996</v>
      </c>
      <c r="C1184">
        <v>1.392593</v>
      </c>
      <c r="D1184">
        <v>1183</v>
      </c>
      <c r="E1184" t="s">
        <v>432</v>
      </c>
    </row>
    <row r="1185" spans="1:5">
      <c r="A1185">
        <v>1.486896</v>
      </c>
      <c r="B1185">
        <v>5.1591579999999997</v>
      </c>
      <c r="C1185">
        <v>1.3855409999999999</v>
      </c>
      <c r="D1185">
        <v>1184</v>
      </c>
      <c r="E1185" t="s">
        <v>433</v>
      </c>
    </row>
    <row r="1186" spans="1:5">
      <c r="A1186">
        <v>1.484809</v>
      </c>
      <c r="B1186">
        <v>5.1597080000000002</v>
      </c>
      <c r="C1186">
        <v>1.37764</v>
      </c>
      <c r="D1186">
        <v>1185</v>
      </c>
      <c r="E1186" t="s">
        <v>433</v>
      </c>
    </row>
    <row r="1187" spans="1:5">
      <c r="A1187">
        <v>1.482647</v>
      </c>
      <c r="B1187">
        <v>5.1603529999999997</v>
      </c>
      <c r="C1187">
        <v>1.3691690000000001</v>
      </c>
      <c r="D1187">
        <v>1186</v>
      </c>
      <c r="E1187" t="s">
        <v>434</v>
      </c>
    </row>
    <row r="1188" spans="1:5">
      <c r="A1188">
        <v>1.480326</v>
      </c>
      <c r="B1188">
        <v>5.1610490000000002</v>
      </c>
      <c r="C1188">
        <v>1.360644</v>
      </c>
      <c r="D1188">
        <v>1187</v>
      </c>
      <c r="E1188" t="s">
        <v>434</v>
      </c>
    </row>
    <row r="1189" spans="1:5">
      <c r="A1189">
        <v>1.4778119999999999</v>
      </c>
      <c r="B1189">
        <v>5.1617569999999997</v>
      </c>
      <c r="C1189">
        <v>1.352463</v>
      </c>
      <c r="D1189">
        <v>1188</v>
      </c>
      <c r="E1189" t="s">
        <v>434</v>
      </c>
    </row>
    <row r="1190" spans="1:5">
      <c r="A1190">
        <v>1.475068</v>
      </c>
      <c r="B1190">
        <v>5.1624460000000001</v>
      </c>
      <c r="C1190">
        <v>1.3444970000000001</v>
      </c>
      <c r="D1190">
        <v>1189</v>
      </c>
      <c r="E1190" t="s">
        <v>434</v>
      </c>
    </row>
    <row r="1191" spans="1:5">
      <c r="A1191">
        <v>1.471997</v>
      </c>
      <c r="B1191">
        <v>5.1631739999999997</v>
      </c>
      <c r="C1191">
        <v>1.3365370000000001</v>
      </c>
      <c r="D1191">
        <v>1190</v>
      </c>
      <c r="E1191" t="s">
        <v>435</v>
      </c>
    </row>
    <row r="1192" spans="1:5">
      <c r="A1192">
        <v>1.4686349999999999</v>
      </c>
      <c r="B1192">
        <v>5.1639699999999999</v>
      </c>
      <c r="C1192">
        <v>1.348463</v>
      </c>
      <c r="D1192">
        <v>1191</v>
      </c>
      <c r="E1192" t="s">
        <v>435</v>
      </c>
    </row>
    <row r="1193" spans="1:5">
      <c r="A1193">
        <v>1.465085</v>
      </c>
      <c r="B1193">
        <v>5.1647629999999998</v>
      </c>
      <c r="C1193">
        <v>1.4199679999999999</v>
      </c>
      <c r="D1193">
        <v>1192</v>
      </c>
      <c r="E1193" t="s">
        <v>436</v>
      </c>
    </row>
    <row r="1194" spans="1:5">
      <c r="A1194">
        <v>1.4614830000000001</v>
      </c>
      <c r="B1194">
        <v>5.1655300000000004</v>
      </c>
      <c r="C1194">
        <v>1.907111</v>
      </c>
      <c r="D1194">
        <v>1193</v>
      </c>
      <c r="E1194" t="s">
        <v>436</v>
      </c>
    </row>
    <row r="1195" spans="1:5">
      <c r="A1195">
        <v>1.458145</v>
      </c>
      <c r="B1195">
        <v>5.166245</v>
      </c>
      <c r="C1195">
        <v>2.311099</v>
      </c>
      <c r="D1195">
        <v>1194</v>
      </c>
      <c r="E1195" t="s">
        <v>436</v>
      </c>
    </row>
    <row r="1196" spans="1:5">
      <c r="A1196">
        <v>1.4545269999999999</v>
      </c>
      <c r="B1196">
        <v>5.1669450000000001</v>
      </c>
      <c r="C1196">
        <v>2.6083270000000001</v>
      </c>
      <c r="D1196">
        <v>1195</v>
      </c>
      <c r="E1196" t="s">
        <v>437</v>
      </c>
    </row>
    <row r="1197" spans="1:5">
      <c r="A1197">
        <v>1.450604</v>
      </c>
      <c r="B1197">
        <v>5.1675259999999996</v>
      </c>
      <c r="C1197">
        <v>2.8344719999999999</v>
      </c>
      <c r="D1197">
        <v>1196</v>
      </c>
      <c r="E1197" t="s">
        <v>437</v>
      </c>
    </row>
    <row r="1198" spans="1:5">
      <c r="A1198">
        <v>1.445978</v>
      </c>
      <c r="B1198">
        <v>5.1683830000000004</v>
      </c>
      <c r="C1198">
        <v>3.0339459999999998</v>
      </c>
      <c r="D1198">
        <v>1197</v>
      </c>
      <c r="E1198" t="s">
        <v>437</v>
      </c>
    </row>
    <row r="1199" spans="1:5">
      <c r="A1199">
        <v>1.4409350000000001</v>
      </c>
      <c r="B1199">
        <v>5.1693980000000002</v>
      </c>
      <c r="C1199">
        <v>3.2085219999999999</v>
      </c>
      <c r="D1199">
        <v>1198</v>
      </c>
      <c r="E1199" t="s">
        <v>437</v>
      </c>
    </row>
    <row r="1200" spans="1:5">
      <c r="A1200">
        <v>1.435649</v>
      </c>
      <c r="B1200">
        <v>5.1703539999999997</v>
      </c>
      <c r="C1200">
        <v>3.346867</v>
      </c>
      <c r="D1200">
        <v>1199</v>
      </c>
      <c r="E1200" t="s">
        <v>437</v>
      </c>
    </row>
    <row r="1201" spans="1:5">
      <c r="A1201">
        <v>1.430296</v>
      </c>
      <c r="B1201">
        <v>5.1712059999999997</v>
      </c>
      <c r="C1201">
        <v>3.461293</v>
      </c>
      <c r="D1201">
        <v>1200</v>
      </c>
      <c r="E1201" t="s">
        <v>437</v>
      </c>
    </row>
    <row r="1202" spans="1:5">
      <c r="A1202">
        <v>1.425332</v>
      </c>
      <c r="B1202">
        <v>5.171869</v>
      </c>
      <c r="C1202">
        <v>3.5344989999999998</v>
      </c>
      <c r="D1202">
        <v>1201</v>
      </c>
      <c r="E1202" t="s">
        <v>437</v>
      </c>
    </row>
    <row r="1203" spans="1:5">
      <c r="A1203">
        <v>1.421217</v>
      </c>
      <c r="B1203">
        <v>5.172358</v>
      </c>
      <c r="C1203">
        <v>3.5288710000000001</v>
      </c>
      <c r="D1203">
        <v>1202</v>
      </c>
      <c r="E1203" t="s">
        <v>437</v>
      </c>
    </row>
    <row r="1204" spans="1:5">
      <c r="A1204">
        <v>1.417878</v>
      </c>
      <c r="B1204">
        <v>5.1727720000000001</v>
      </c>
      <c r="C1204">
        <v>3.0923250000000002</v>
      </c>
      <c r="D1204">
        <v>1203</v>
      </c>
      <c r="E1204" t="s">
        <v>437</v>
      </c>
    </row>
    <row r="1205" spans="1:5">
      <c r="A1205">
        <v>1.4147890000000001</v>
      </c>
      <c r="B1205">
        <v>5.1731910000000001</v>
      </c>
      <c r="C1205">
        <v>2.7268970000000001</v>
      </c>
      <c r="D1205">
        <v>1204</v>
      </c>
      <c r="E1205" t="s">
        <v>438</v>
      </c>
    </row>
    <row r="1206" spans="1:5">
      <c r="A1206">
        <v>1.41231</v>
      </c>
      <c r="B1206">
        <v>5.1736399999999998</v>
      </c>
      <c r="C1206">
        <v>2.4581339999999998</v>
      </c>
      <c r="D1206">
        <v>1205</v>
      </c>
      <c r="E1206" t="s">
        <v>438</v>
      </c>
    </row>
    <row r="1207" spans="1:5">
      <c r="A1207">
        <v>1.4103209999999999</v>
      </c>
      <c r="B1207">
        <v>5.1741970000000004</v>
      </c>
      <c r="C1207">
        <v>2.2522929999999999</v>
      </c>
      <c r="D1207">
        <v>1206</v>
      </c>
      <c r="E1207" t="s">
        <v>438</v>
      </c>
    </row>
    <row r="1208" spans="1:5">
      <c r="A1208">
        <v>1.4094960000000001</v>
      </c>
      <c r="B1208">
        <v>5.1744579999999996</v>
      </c>
      <c r="C1208">
        <v>2.065887</v>
      </c>
      <c r="D1208">
        <v>1207</v>
      </c>
      <c r="E1208" t="s">
        <v>438</v>
      </c>
    </row>
    <row r="1209" spans="1:5">
      <c r="A1209">
        <v>1.409608</v>
      </c>
      <c r="B1209">
        <v>5.1745320000000001</v>
      </c>
      <c r="C1209">
        <v>1.897791</v>
      </c>
      <c r="D1209">
        <v>1208</v>
      </c>
      <c r="E1209" t="s">
        <v>439</v>
      </c>
    </row>
    <row r="1210" spans="1:5">
      <c r="A1210">
        <v>1.4105589999999999</v>
      </c>
      <c r="B1210">
        <v>5.1745859999999997</v>
      </c>
      <c r="C1210">
        <v>1.760732</v>
      </c>
      <c r="D1210">
        <v>1209</v>
      </c>
      <c r="E1210" t="s">
        <v>440</v>
      </c>
    </row>
    <row r="1211" spans="1:5">
      <c r="A1211">
        <v>1.412056</v>
      </c>
      <c r="B1211">
        <v>5.1746790000000003</v>
      </c>
      <c r="C1211">
        <v>1.6435660000000001</v>
      </c>
      <c r="D1211">
        <v>1210</v>
      </c>
      <c r="E1211" t="s">
        <v>440</v>
      </c>
    </row>
    <row r="1212" spans="1:5">
      <c r="A1212">
        <v>1.413613</v>
      </c>
      <c r="B1212">
        <v>5.1748779999999996</v>
      </c>
      <c r="C1212">
        <v>1.544338</v>
      </c>
      <c r="D1212">
        <v>1211</v>
      </c>
      <c r="E1212" t="s">
        <v>440</v>
      </c>
    </row>
    <row r="1213" spans="1:5">
      <c r="A1213">
        <v>1.4145730000000001</v>
      </c>
      <c r="B1213">
        <v>5.1751670000000001</v>
      </c>
      <c r="C1213">
        <v>1.4611559999999999</v>
      </c>
      <c r="D1213">
        <v>1212</v>
      </c>
      <c r="E1213" t="s">
        <v>440</v>
      </c>
    </row>
    <row r="1214" spans="1:5">
      <c r="A1214">
        <v>1.4148989999999999</v>
      </c>
      <c r="B1214">
        <v>5.1754709999999999</v>
      </c>
      <c r="C1214">
        <v>1.391302</v>
      </c>
      <c r="D1214">
        <v>1213</v>
      </c>
      <c r="E1214" t="s">
        <v>440</v>
      </c>
    </row>
    <row r="1215" spans="1:5">
      <c r="A1215">
        <v>1.414819</v>
      </c>
      <c r="B1215">
        <v>5.1756979999999997</v>
      </c>
      <c r="C1215">
        <v>1.332193</v>
      </c>
      <c r="D1215">
        <v>1214</v>
      </c>
      <c r="E1215" t="s">
        <v>440</v>
      </c>
    </row>
    <row r="1216" spans="1:5">
      <c r="A1216">
        <v>1.414652</v>
      </c>
      <c r="B1216">
        <v>5.1757989999999996</v>
      </c>
      <c r="C1216">
        <v>1.2827919999999999</v>
      </c>
      <c r="D1216">
        <v>1215</v>
      </c>
      <c r="E1216" t="s">
        <v>440</v>
      </c>
    </row>
    <row r="1217" spans="1:5">
      <c r="A1217">
        <v>1.4147259999999999</v>
      </c>
      <c r="B1217">
        <v>5.1757780000000002</v>
      </c>
      <c r="C1217">
        <v>1.241431</v>
      </c>
      <c r="D1217">
        <v>1216</v>
      </c>
      <c r="E1217" t="s">
        <v>440</v>
      </c>
    </row>
    <row r="1218" spans="1:5">
      <c r="A1218">
        <v>1.414804</v>
      </c>
      <c r="B1218">
        <v>5.1756219999999997</v>
      </c>
      <c r="C1218">
        <v>1.2070700000000001</v>
      </c>
      <c r="D1218">
        <v>1217</v>
      </c>
      <c r="E1218" t="s">
        <v>440</v>
      </c>
    </row>
    <row r="1219" spans="1:5">
      <c r="A1219">
        <v>1.4149080000000001</v>
      </c>
      <c r="B1219">
        <v>5.1753460000000002</v>
      </c>
      <c r="C1219">
        <v>1.1789229999999999</v>
      </c>
      <c r="D1219">
        <v>1218</v>
      </c>
      <c r="E1219" t="s">
        <v>440</v>
      </c>
    </row>
    <row r="1220" spans="1:5">
      <c r="A1220">
        <v>1.4149670000000001</v>
      </c>
      <c r="B1220">
        <v>5.1750210000000001</v>
      </c>
      <c r="C1220">
        <v>1.155859</v>
      </c>
      <c r="D1220">
        <v>1219</v>
      </c>
      <c r="E1220" t="s">
        <v>440</v>
      </c>
    </row>
    <row r="1221" spans="1:5">
      <c r="A1221">
        <v>1.415106</v>
      </c>
      <c r="B1221">
        <v>5.1746480000000004</v>
      </c>
      <c r="C1221">
        <v>1.137035</v>
      </c>
      <c r="D1221">
        <v>1220</v>
      </c>
      <c r="E1221" t="s">
        <v>440</v>
      </c>
    </row>
    <row r="1222" spans="1:5">
      <c r="A1222">
        <v>1.41534</v>
      </c>
      <c r="B1222">
        <v>5.1742309999999998</v>
      </c>
      <c r="C1222">
        <v>1.1220490000000001</v>
      </c>
      <c r="D1222">
        <v>1221</v>
      </c>
      <c r="E1222" t="s">
        <v>440</v>
      </c>
    </row>
    <row r="1223" spans="1:5">
      <c r="A1223">
        <v>1.415794</v>
      </c>
      <c r="B1223">
        <v>5.1737880000000001</v>
      </c>
      <c r="C1223">
        <v>1.1109690000000001</v>
      </c>
      <c r="D1223">
        <v>1222</v>
      </c>
      <c r="E1223" t="s">
        <v>440</v>
      </c>
    </row>
    <row r="1224" spans="1:5">
      <c r="A1224">
        <v>1.4164639999999999</v>
      </c>
      <c r="B1224">
        <v>5.1733859999999998</v>
      </c>
      <c r="C1224">
        <v>1.1025389999999999</v>
      </c>
      <c r="D1224">
        <v>1223</v>
      </c>
      <c r="E1224" t="s">
        <v>440</v>
      </c>
    </row>
    <row r="1225" spans="1:5">
      <c r="A1225">
        <v>1.4174</v>
      </c>
      <c r="B1225">
        <v>5.1730679999999998</v>
      </c>
      <c r="C1225">
        <v>1.096125</v>
      </c>
      <c r="D1225">
        <v>1224</v>
      </c>
      <c r="E1225" t="s">
        <v>440</v>
      </c>
    </row>
    <row r="1226" spans="1:5">
      <c r="A1226">
        <v>1.41848</v>
      </c>
      <c r="B1226">
        <v>5.1728149999999999</v>
      </c>
      <c r="C1226">
        <v>1.090943</v>
      </c>
      <c r="D1226">
        <v>1225</v>
      </c>
      <c r="E1226" t="s">
        <v>440</v>
      </c>
    </row>
    <row r="1227" spans="1:5">
      <c r="A1227">
        <v>1.419538</v>
      </c>
      <c r="B1227">
        <v>5.1726279999999996</v>
      </c>
      <c r="C1227">
        <v>1.086498</v>
      </c>
      <c r="D1227">
        <v>1226</v>
      </c>
      <c r="E1227" t="s">
        <v>440</v>
      </c>
    </row>
    <row r="1228" spans="1:5">
      <c r="A1228">
        <v>1.4205730000000001</v>
      </c>
      <c r="B1228">
        <v>5.1724920000000001</v>
      </c>
      <c r="C1228">
        <v>1.082468</v>
      </c>
      <c r="D1228">
        <v>1227</v>
      </c>
      <c r="E1228" t="s">
        <v>440</v>
      </c>
    </row>
    <row r="1229" spans="1:5">
      <c r="A1229">
        <v>1.4214500000000001</v>
      </c>
      <c r="B1229">
        <v>5.1723939999999997</v>
      </c>
      <c r="C1229">
        <v>1.078581</v>
      </c>
      <c r="D1229">
        <v>1228</v>
      </c>
      <c r="E1229" t="s">
        <v>440</v>
      </c>
    </row>
    <row r="1230" spans="1:5">
      <c r="A1230">
        <v>1.4221569999999999</v>
      </c>
      <c r="B1230">
        <v>5.1723109999999997</v>
      </c>
      <c r="C1230">
        <v>1.074754</v>
      </c>
      <c r="D1230">
        <v>1229</v>
      </c>
      <c r="E1230" t="s">
        <v>440</v>
      </c>
    </row>
    <row r="1231" spans="1:5">
      <c r="A1231">
        <v>1.422693</v>
      </c>
      <c r="B1231">
        <v>5.1721810000000001</v>
      </c>
      <c r="C1231">
        <v>1.0707629999999999</v>
      </c>
      <c r="D1231">
        <v>1230</v>
      </c>
      <c r="E1231" t="s">
        <v>441</v>
      </c>
    </row>
    <row r="1232" spans="1:5">
      <c r="A1232">
        <v>1.4230700000000001</v>
      </c>
      <c r="B1232">
        <v>5.1720769999999998</v>
      </c>
      <c r="C1232">
        <v>1.066746</v>
      </c>
      <c r="D1232">
        <v>1231</v>
      </c>
      <c r="E1232" t="s">
        <v>441</v>
      </c>
    </row>
    <row r="1233" spans="1:5">
      <c r="A1233">
        <v>1.4233359999999999</v>
      </c>
      <c r="B1233">
        <v>5.1719609999999996</v>
      </c>
      <c r="C1233">
        <v>1.0629249999999999</v>
      </c>
      <c r="D1233">
        <v>1232</v>
      </c>
      <c r="E1233" t="s">
        <v>441</v>
      </c>
    </row>
    <row r="1234" spans="1:5">
      <c r="A1234">
        <v>1.423505</v>
      </c>
      <c r="B1234">
        <v>5.1717880000000003</v>
      </c>
      <c r="C1234">
        <v>1.059472</v>
      </c>
      <c r="D1234">
        <v>1233</v>
      </c>
      <c r="E1234" t="s">
        <v>441</v>
      </c>
    </row>
    <row r="1235" spans="1:5">
      <c r="A1235">
        <v>1.4234899999999999</v>
      </c>
      <c r="B1235">
        <v>5.1715980000000004</v>
      </c>
      <c r="C1235">
        <v>1.0562050000000001</v>
      </c>
      <c r="D1235">
        <v>1234</v>
      </c>
      <c r="E1235" t="s">
        <v>441</v>
      </c>
    </row>
    <row r="1236" spans="1:5">
      <c r="A1236">
        <v>1.4232279999999999</v>
      </c>
      <c r="B1236">
        <v>5.1714539999999998</v>
      </c>
      <c r="C1236">
        <v>1.0528219999999999</v>
      </c>
      <c r="D1236">
        <v>1235</v>
      </c>
      <c r="E1236" t="s">
        <v>441</v>
      </c>
    </row>
    <row r="1237" spans="1:5">
      <c r="A1237">
        <v>1.42276</v>
      </c>
      <c r="B1237">
        <v>5.1713430000000002</v>
      </c>
      <c r="C1237">
        <v>1.0491520000000001</v>
      </c>
      <c r="D1237">
        <v>1236</v>
      </c>
      <c r="E1237" t="s">
        <v>441</v>
      </c>
    </row>
    <row r="1238" spans="1:5">
      <c r="A1238">
        <v>1.4221189999999999</v>
      </c>
      <c r="B1238">
        <v>5.1712829999999999</v>
      </c>
      <c r="C1238">
        <v>1.0453030000000001</v>
      </c>
      <c r="D1238">
        <v>1237</v>
      </c>
      <c r="E1238" t="s">
        <v>441</v>
      </c>
    </row>
    <row r="1239" spans="1:5">
      <c r="A1239">
        <v>1.421408</v>
      </c>
      <c r="B1239">
        <v>5.1712920000000002</v>
      </c>
      <c r="C1239">
        <v>1.041647</v>
      </c>
      <c r="D1239">
        <v>1238</v>
      </c>
      <c r="E1239" t="s">
        <v>441</v>
      </c>
    </row>
    <row r="1240" spans="1:5">
      <c r="A1240">
        <v>1.420695</v>
      </c>
      <c r="B1240">
        <v>5.1713519999999997</v>
      </c>
      <c r="C1240">
        <v>1.0384370000000001</v>
      </c>
      <c r="D1240">
        <v>1239</v>
      </c>
      <c r="E1240" t="s">
        <v>441</v>
      </c>
    </row>
    <row r="1241" spans="1:5">
      <c r="A1241">
        <v>1.4199630000000001</v>
      </c>
      <c r="B1241">
        <v>5.1714869999999999</v>
      </c>
      <c r="C1241">
        <v>1.0357080000000001</v>
      </c>
      <c r="D1241">
        <v>1240</v>
      </c>
      <c r="E1241" t="s">
        <v>441</v>
      </c>
    </row>
    <row r="1242" spans="1:5">
      <c r="A1242">
        <v>1.4191959999999999</v>
      </c>
      <c r="B1242">
        <v>5.1716189999999997</v>
      </c>
      <c r="C1242">
        <v>1.033115</v>
      </c>
      <c r="D1242">
        <v>1241</v>
      </c>
      <c r="E1242" t="s">
        <v>441</v>
      </c>
    </row>
    <row r="1243" spans="1:5">
      <c r="A1243">
        <v>1.4182250000000001</v>
      </c>
      <c r="B1243">
        <v>5.1717829999999996</v>
      </c>
      <c r="C1243">
        <v>1.030141</v>
      </c>
      <c r="D1243">
        <v>1242</v>
      </c>
      <c r="E1243" t="s">
        <v>441</v>
      </c>
    </row>
    <row r="1244" spans="1:5">
      <c r="A1244">
        <v>1.417014</v>
      </c>
      <c r="B1244">
        <v>5.171983</v>
      </c>
      <c r="C1244">
        <v>1.0265899999999999</v>
      </c>
      <c r="D1244">
        <v>1243</v>
      </c>
      <c r="E1244" t="s">
        <v>441</v>
      </c>
    </row>
    <row r="1245" spans="1:5">
      <c r="A1245">
        <v>1.4156200000000001</v>
      </c>
      <c r="B1245">
        <v>5.1721589999999997</v>
      </c>
      <c r="C1245">
        <v>1.022764</v>
      </c>
      <c r="D1245">
        <v>1244</v>
      </c>
      <c r="E1245" t="s">
        <v>441</v>
      </c>
    </row>
    <row r="1246" spans="1:5">
      <c r="A1246">
        <v>1.414139</v>
      </c>
      <c r="B1246">
        <v>5.1722679999999999</v>
      </c>
      <c r="C1246">
        <v>1.018807</v>
      </c>
      <c r="D1246">
        <v>1245</v>
      </c>
      <c r="E1246" t="s">
        <v>441</v>
      </c>
    </row>
    <row r="1247" spans="1:5">
      <c r="A1247">
        <v>1.4125719999999999</v>
      </c>
      <c r="B1247">
        <v>5.1723249999999998</v>
      </c>
      <c r="C1247">
        <v>1.0151250000000001</v>
      </c>
      <c r="D1247">
        <v>1246</v>
      </c>
      <c r="E1247" t="s">
        <v>441</v>
      </c>
    </row>
    <row r="1248" spans="1:5">
      <c r="A1248">
        <v>1.4109430000000001</v>
      </c>
      <c r="B1248">
        <v>5.1723420000000004</v>
      </c>
      <c r="C1248">
        <v>1.01187</v>
      </c>
      <c r="D1248">
        <v>1247</v>
      </c>
      <c r="E1248" t="s">
        <v>441</v>
      </c>
    </row>
    <row r="1249" spans="1:5">
      <c r="A1249">
        <v>1.4092769999999999</v>
      </c>
      <c r="B1249">
        <v>5.1723179999999997</v>
      </c>
      <c r="C1249">
        <v>1.0091140000000001</v>
      </c>
      <c r="D1249">
        <v>1248</v>
      </c>
      <c r="E1249" t="s">
        <v>441</v>
      </c>
    </row>
    <row r="1250" spans="1:5">
      <c r="A1250">
        <v>1.4075679999999999</v>
      </c>
      <c r="B1250">
        <v>5.1722390000000003</v>
      </c>
      <c r="C1250">
        <v>1.006537</v>
      </c>
      <c r="D1250">
        <v>1249</v>
      </c>
      <c r="E1250" t="s">
        <v>441</v>
      </c>
    </row>
    <row r="1251" spans="1:5">
      <c r="A1251">
        <v>1.405823</v>
      </c>
      <c r="B1251">
        <v>5.1721009999999996</v>
      </c>
      <c r="C1251">
        <v>1.004111</v>
      </c>
      <c r="D1251">
        <v>1250</v>
      </c>
      <c r="E1251" t="s">
        <v>441</v>
      </c>
    </row>
    <row r="1252" spans="1:5">
      <c r="A1252">
        <v>1.40412</v>
      </c>
      <c r="B1252">
        <v>5.1719119999999998</v>
      </c>
      <c r="C1252">
        <v>1.0017160000000001</v>
      </c>
      <c r="D1252">
        <v>1251</v>
      </c>
      <c r="E1252" t="s">
        <v>441</v>
      </c>
    </row>
    <row r="1253" spans="1:5">
      <c r="A1253">
        <v>1.402733</v>
      </c>
      <c r="B1253">
        <v>5.1716350000000002</v>
      </c>
      <c r="C1253">
        <v>0.99960300000000002</v>
      </c>
      <c r="D1253">
        <v>1252</v>
      </c>
      <c r="E1253" t="s">
        <v>442</v>
      </c>
    </row>
    <row r="1254" spans="1:5">
      <c r="A1254">
        <v>1.4017999999999999</v>
      </c>
      <c r="B1254">
        <v>5.171278</v>
      </c>
      <c r="C1254">
        <v>0.99781799999999998</v>
      </c>
      <c r="D1254">
        <v>1253</v>
      </c>
      <c r="E1254" t="s">
        <v>442</v>
      </c>
    </row>
    <row r="1255" spans="1:5">
      <c r="A1255">
        <v>1.40137</v>
      </c>
      <c r="B1255">
        <v>5.170884</v>
      </c>
      <c r="C1255">
        <v>0.99627600000000005</v>
      </c>
      <c r="D1255">
        <v>1254</v>
      </c>
      <c r="E1255" t="s">
        <v>442</v>
      </c>
    </row>
    <row r="1256" spans="1:5">
      <c r="A1256">
        <v>1.4012549999999999</v>
      </c>
      <c r="B1256">
        <v>5.1704800000000004</v>
      </c>
      <c r="C1256">
        <v>0.995004</v>
      </c>
      <c r="D1256">
        <v>1255</v>
      </c>
      <c r="E1256" t="s">
        <v>443</v>
      </c>
    </row>
    <row r="1257" spans="1:5">
      <c r="A1257">
        <v>1.401486</v>
      </c>
      <c r="B1257">
        <v>5.1700330000000001</v>
      </c>
      <c r="C1257">
        <v>0.99386300000000005</v>
      </c>
      <c r="D1257">
        <v>1256</v>
      </c>
      <c r="E1257" t="s">
        <v>443</v>
      </c>
    </row>
    <row r="1258" spans="1:5">
      <c r="A1258">
        <v>1.4020969999999999</v>
      </c>
      <c r="B1258">
        <v>5.1695729999999998</v>
      </c>
      <c r="C1258">
        <v>0.99277000000000004</v>
      </c>
      <c r="D1258">
        <v>1257</v>
      </c>
      <c r="E1258" t="s">
        <v>444</v>
      </c>
    </row>
    <row r="1259" spans="1:5">
      <c r="A1259">
        <v>1.403003</v>
      </c>
      <c r="B1259">
        <v>5.1690649999999998</v>
      </c>
      <c r="C1259">
        <v>0.991425</v>
      </c>
      <c r="D1259">
        <v>1258</v>
      </c>
      <c r="E1259" t="s">
        <v>444</v>
      </c>
    </row>
    <row r="1260" spans="1:5">
      <c r="A1260">
        <v>1.4042110000000001</v>
      </c>
      <c r="B1260">
        <v>5.1684970000000003</v>
      </c>
      <c r="C1260">
        <v>0.99001099999999997</v>
      </c>
      <c r="D1260">
        <v>1259</v>
      </c>
      <c r="E1260" t="s">
        <v>444</v>
      </c>
    </row>
    <row r="1261" spans="1:5">
      <c r="A1261">
        <v>1.405688</v>
      </c>
      <c r="B1261">
        <v>5.1678649999999999</v>
      </c>
      <c r="C1261">
        <v>0.98850700000000002</v>
      </c>
      <c r="D1261">
        <v>1260</v>
      </c>
      <c r="E1261" t="s">
        <v>445</v>
      </c>
    </row>
    <row r="1262" spans="1:5">
      <c r="A1262">
        <v>1.4073169999999999</v>
      </c>
      <c r="B1262">
        <v>5.1672019999999996</v>
      </c>
      <c r="C1262">
        <v>0.98699700000000001</v>
      </c>
      <c r="D1262">
        <v>1261</v>
      </c>
      <c r="E1262" t="s">
        <v>445</v>
      </c>
    </row>
    <row r="1263" spans="1:5">
      <c r="A1263">
        <v>1.4088369999999999</v>
      </c>
      <c r="B1263">
        <v>5.1665590000000003</v>
      </c>
      <c r="C1263">
        <v>0.98563599999999996</v>
      </c>
      <c r="D1263">
        <v>1262</v>
      </c>
      <c r="E1263" t="s">
        <v>446</v>
      </c>
    </row>
    <row r="1264" spans="1:5">
      <c r="A1264">
        <v>1.4100969999999999</v>
      </c>
      <c r="B1264">
        <v>5.1659839999999999</v>
      </c>
      <c r="C1264">
        <v>0.98434600000000005</v>
      </c>
      <c r="D1264">
        <v>1263</v>
      </c>
      <c r="E1264" t="s">
        <v>446</v>
      </c>
    </row>
    <row r="1265" spans="1:5">
      <c r="A1265">
        <v>1.411016</v>
      </c>
      <c r="B1265">
        <v>5.1654239999999998</v>
      </c>
      <c r="C1265">
        <v>0.98281399999999997</v>
      </c>
      <c r="D1265">
        <v>1264</v>
      </c>
      <c r="E1265" t="s">
        <v>446</v>
      </c>
    </row>
    <row r="1266" spans="1:5">
      <c r="A1266">
        <v>1.411694</v>
      </c>
      <c r="B1266">
        <v>5.1648769999999997</v>
      </c>
      <c r="C1266">
        <v>0.98096899999999998</v>
      </c>
      <c r="D1266">
        <v>1265</v>
      </c>
      <c r="E1266" t="s">
        <v>447</v>
      </c>
    </row>
    <row r="1267" spans="1:5">
      <c r="A1267">
        <v>1.412059</v>
      </c>
      <c r="B1267">
        <v>5.1643860000000004</v>
      </c>
      <c r="C1267">
        <v>0.97845000000000004</v>
      </c>
      <c r="D1267">
        <v>1266</v>
      </c>
      <c r="E1267" t="s">
        <v>447</v>
      </c>
    </row>
    <row r="1268" spans="1:5">
      <c r="A1268">
        <v>1.4120239999999999</v>
      </c>
      <c r="B1268">
        <v>5.1639330000000001</v>
      </c>
      <c r="C1268">
        <v>0.97527299999999995</v>
      </c>
      <c r="D1268">
        <v>1267</v>
      </c>
      <c r="E1268" t="s">
        <v>448</v>
      </c>
    </row>
    <row r="1269" spans="1:5">
      <c r="A1269">
        <v>1.4116359999999999</v>
      </c>
      <c r="B1269">
        <v>5.1635109999999997</v>
      </c>
      <c r="C1269">
        <v>0.97136</v>
      </c>
      <c r="D1269">
        <v>1268</v>
      </c>
      <c r="E1269" t="s">
        <v>448</v>
      </c>
    </row>
    <row r="1270" spans="1:5">
      <c r="A1270">
        <v>1.4108639999999999</v>
      </c>
      <c r="B1270">
        <v>5.1631400000000003</v>
      </c>
      <c r="C1270">
        <v>0.96684999999999999</v>
      </c>
      <c r="D1270">
        <v>1269</v>
      </c>
      <c r="E1270" t="s">
        <v>448</v>
      </c>
    </row>
    <row r="1271" spans="1:5">
      <c r="A1271">
        <v>1.409818</v>
      </c>
      <c r="B1271">
        <v>5.1628400000000001</v>
      </c>
      <c r="C1271">
        <v>0.96199000000000001</v>
      </c>
      <c r="D1271">
        <v>1270</v>
      </c>
      <c r="E1271" t="s">
        <v>449</v>
      </c>
    </row>
    <row r="1272" spans="1:5">
      <c r="A1272">
        <v>1.40863</v>
      </c>
      <c r="B1272">
        <v>5.1625810000000003</v>
      </c>
      <c r="C1272">
        <v>0.95698399999999995</v>
      </c>
      <c r="D1272">
        <v>1271</v>
      </c>
      <c r="E1272" t="s">
        <v>449</v>
      </c>
    </row>
    <row r="1273" spans="1:5">
      <c r="A1273">
        <v>1.4074450000000001</v>
      </c>
      <c r="B1273">
        <v>5.1623239999999999</v>
      </c>
      <c r="C1273">
        <v>0.95172999999999996</v>
      </c>
      <c r="D1273">
        <v>1272</v>
      </c>
      <c r="E1273" t="s">
        <v>449</v>
      </c>
    </row>
    <row r="1274" spans="1:5">
      <c r="A1274">
        <v>1.4062779999999999</v>
      </c>
      <c r="B1274">
        <v>5.1620980000000003</v>
      </c>
      <c r="C1274">
        <v>0.94653799999999999</v>
      </c>
      <c r="D1274">
        <v>1273</v>
      </c>
      <c r="E1274" t="s">
        <v>450</v>
      </c>
    </row>
    <row r="1275" spans="1:5">
      <c r="A1275">
        <v>1.4051290000000001</v>
      </c>
      <c r="B1275">
        <v>5.1620080000000002</v>
      </c>
      <c r="C1275">
        <v>0.94188899999999998</v>
      </c>
      <c r="D1275">
        <v>1274</v>
      </c>
      <c r="E1275" t="s">
        <v>450</v>
      </c>
    </row>
    <row r="1276" spans="1:5">
      <c r="A1276">
        <v>1.4040090000000001</v>
      </c>
      <c r="B1276">
        <v>5.1620600000000003</v>
      </c>
      <c r="C1276">
        <v>0.93809100000000001</v>
      </c>
      <c r="D1276">
        <v>1275</v>
      </c>
      <c r="E1276" t="s">
        <v>450</v>
      </c>
    </row>
    <row r="1277" spans="1:5">
      <c r="A1277">
        <v>1.4030069999999999</v>
      </c>
      <c r="B1277">
        <v>5.1622180000000002</v>
      </c>
      <c r="C1277">
        <v>0.93536799999999998</v>
      </c>
      <c r="D1277">
        <v>1276</v>
      </c>
      <c r="E1277" t="s">
        <v>451</v>
      </c>
    </row>
    <row r="1278" spans="1:5">
      <c r="A1278">
        <v>1.402172</v>
      </c>
      <c r="B1278">
        <v>5.162401</v>
      </c>
      <c r="C1278">
        <v>0.93350299999999997</v>
      </c>
      <c r="D1278">
        <v>1277</v>
      </c>
      <c r="E1278" t="s">
        <v>451</v>
      </c>
    </row>
    <row r="1279" spans="1:5">
      <c r="A1279">
        <v>1.401645</v>
      </c>
      <c r="B1279">
        <v>5.1626269999999996</v>
      </c>
      <c r="C1279">
        <v>0.93261300000000003</v>
      </c>
      <c r="D1279">
        <v>1278</v>
      </c>
      <c r="E1279" t="s">
        <v>451</v>
      </c>
    </row>
    <row r="1280" spans="1:5">
      <c r="A1280">
        <v>1.401616</v>
      </c>
      <c r="B1280">
        <v>5.1628619999999996</v>
      </c>
      <c r="C1280">
        <v>0.93289200000000005</v>
      </c>
      <c r="D1280">
        <v>1279</v>
      </c>
      <c r="E1280" t="s">
        <v>452</v>
      </c>
    </row>
    <row r="1281" spans="1:5">
      <c r="A1281">
        <v>1.402101</v>
      </c>
      <c r="B1281">
        <v>5.1630830000000003</v>
      </c>
      <c r="C1281">
        <v>0.93435100000000004</v>
      </c>
      <c r="D1281">
        <v>1280</v>
      </c>
      <c r="E1281" t="s">
        <v>452</v>
      </c>
    </row>
    <row r="1282" spans="1:5">
      <c r="A1282">
        <v>1.4030739999999999</v>
      </c>
      <c r="B1282">
        <v>5.1632619999999996</v>
      </c>
      <c r="C1282">
        <v>0.93690399999999996</v>
      </c>
      <c r="D1282">
        <v>1281</v>
      </c>
      <c r="E1282" t="s">
        <v>452</v>
      </c>
    </row>
    <row r="1283" spans="1:5">
      <c r="A1283">
        <v>1.404323</v>
      </c>
      <c r="B1283">
        <v>5.1634070000000003</v>
      </c>
      <c r="C1283">
        <v>0.94029399999999996</v>
      </c>
      <c r="D1283">
        <v>1282</v>
      </c>
      <c r="E1283" t="s">
        <v>453</v>
      </c>
    </row>
    <row r="1284" spans="1:5">
      <c r="A1284">
        <v>1.4057679999999999</v>
      </c>
      <c r="B1284">
        <v>5.1634419999999999</v>
      </c>
      <c r="C1284">
        <v>0.94405799999999995</v>
      </c>
      <c r="D1284">
        <v>1283</v>
      </c>
      <c r="E1284" t="s">
        <v>453</v>
      </c>
    </row>
    <row r="1285" spans="1:5">
      <c r="A1285">
        <v>1.4072819999999999</v>
      </c>
      <c r="B1285">
        <v>5.1633180000000003</v>
      </c>
      <c r="C1285">
        <v>0.94778499999999999</v>
      </c>
      <c r="D1285">
        <v>1284</v>
      </c>
      <c r="E1285" t="s">
        <v>454</v>
      </c>
    </row>
    <row r="1286" spans="1:5">
      <c r="A1286">
        <v>1.4088000000000001</v>
      </c>
      <c r="B1286">
        <v>5.163049</v>
      </c>
      <c r="C1286">
        <v>0.95114699999999996</v>
      </c>
      <c r="D1286">
        <v>1285</v>
      </c>
      <c r="E1286" t="s">
        <v>454</v>
      </c>
    </row>
    <row r="1287" spans="1:5">
      <c r="A1287">
        <v>1.410277</v>
      </c>
      <c r="B1287">
        <v>5.1626919999999998</v>
      </c>
      <c r="C1287">
        <v>0.95413199999999998</v>
      </c>
      <c r="D1287">
        <v>1286</v>
      </c>
      <c r="E1287" t="s">
        <v>455</v>
      </c>
    </row>
    <row r="1288" spans="1:5">
      <c r="A1288">
        <v>1.411672</v>
      </c>
      <c r="B1288">
        <v>5.162331</v>
      </c>
      <c r="C1288">
        <v>0.95667000000000002</v>
      </c>
      <c r="D1288">
        <v>1287</v>
      </c>
      <c r="E1288" t="s">
        <v>455</v>
      </c>
    </row>
    <row r="1289" spans="1:5">
      <c r="A1289">
        <v>1.4128769999999999</v>
      </c>
      <c r="B1289">
        <v>5.1619849999999996</v>
      </c>
      <c r="C1289">
        <v>0.95870999999999995</v>
      </c>
      <c r="D1289">
        <v>1288</v>
      </c>
      <c r="E1289" t="s">
        <v>455</v>
      </c>
    </row>
    <row r="1290" spans="1:5">
      <c r="A1290">
        <v>1.4137329999999999</v>
      </c>
      <c r="B1290">
        <v>5.1617009999999999</v>
      </c>
      <c r="C1290">
        <v>0.95999800000000002</v>
      </c>
      <c r="D1290">
        <v>1289</v>
      </c>
      <c r="E1290" t="s">
        <v>456</v>
      </c>
    </row>
    <row r="1291" spans="1:5">
      <c r="A1291">
        <v>1.414177</v>
      </c>
      <c r="B1291">
        <v>5.1615029999999997</v>
      </c>
      <c r="C1291">
        <v>0.96041900000000002</v>
      </c>
      <c r="D1291">
        <v>1290</v>
      </c>
      <c r="E1291" t="s">
        <v>456</v>
      </c>
    </row>
    <row r="1292" spans="1:5">
      <c r="A1292">
        <v>1.414196</v>
      </c>
      <c r="B1292">
        <v>5.1614459999999998</v>
      </c>
      <c r="C1292">
        <v>0.96006100000000005</v>
      </c>
      <c r="D1292">
        <v>1291</v>
      </c>
      <c r="E1292" t="s">
        <v>457</v>
      </c>
    </row>
    <row r="1293" spans="1:5">
      <c r="A1293">
        <v>1.413907</v>
      </c>
      <c r="B1293">
        <v>5.1615250000000001</v>
      </c>
      <c r="C1293">
        <v>0.959283</v>
      </c>
      <c r="D1293">
        <v>1292</v>
      </c>
      <c r="E1293" t="s">
        <v>458</v>
      </c>
    </row>
    <row r="1294" spans="1:5">
      <c r="A1294">
        <v>1.4134040000000001</v>
      </c>
      <c r="B1294">
        <v>5.161734</v>
      </c>
      <c r="C1294">
        <v>0.958399</v>
      </c>
      <c r="D1294">
        <v>1293</v>
      </c>
      <c r="E1294" t="s">
        <v>458</v>
      </c>
    </row>
    <row r="1295" spans="1:5">
      <c r="A1295">
        <v>1.412838</v>
      </c>
      <c r="B1295">
        <v>5.161994</v>
      </c>
      <c r="C1295">
        <v>0.957731</v>
      </c>
      <c r="D1295">
        <v>1294</v>
      </c>
      <c r="E1295" t="s">
        <v>458</v>
      </c>
    </row>
    <row r="1296" spans="1:5">
      <c r="A1296">
        <v>1.412256</v>
      </c>
      <c r="B1296">
        <v>5.1622659999999998</v>
      </c>
      <c r="C1296">
        <v>0.95756600000000003</v>
      </c>
      <c r="D1296">
        <v>1295</v>
      </c>
      <c r="E1296" t="s">
        <v>459</v>
      </c>
    </row>
    <row r="1297" spans="1:5">
      <c r="A1297">
        <v>1.411699</v>
      </c>
      <c r="B1297">
        <v>5.1624720000000002</v>
      </c>
      <c r="C1297">
        <v>0.95817200000000002</v>
      </c>
      <c r="D1297">
        <v>1296</v>
      </c>
      <c r="E1297" t="s">
        <v>459</v>
      </c>
    </row>
    <row r="1298" spans="1:5">
      <c r="A1298">
        <v>1.411262</v>
      </c>
      <c r="B1298">
        <v>5.1625500000000004</v>
      </c>
      <c r="C1298">
        <v>0.95971899999999999</v>
      </c>
      <c r="D1298">
        <v>1297</v>
      </c>
      <c r="E1298" t="s">
        <v>459</v>
      </c>
    </row>
    <row r="1299" spans="1:5">
      <c r="A1299">
        <v>1.4109799999999999</v>
      </c>
      <c r="B1299">
        <v>5.162515</v>
      </c>
      <c r="C1299">
        <v>0.96223700000000001</v>
      </c>
      <c r="D1299">
        <v>1298</v>
      </c>
      <c r="E1299" t="s">
        <v>460</v>
      </c>
    </row>
    <row r="1300" spans="1:5">
      <c r="A1300">
        <v>1.410873</v>
      </c>
      <c r="B1300">
        <v>5.1623590000000004</v>
      </c>
      <c r="C1300">
        <v>0.96572199999999997</v>
      </c>
      <c r="D1300">
        <v>1299</v>
      </c>
      <c r="E1300" t="s">
        <v>461</v>
      </c>
    </row>
    <row r="1301" spans="1:5">
      <c r="A1301">
        <v>1.4109119999999999</v>
      </c>
      <c r="B1301">
        <v>5.1621100000000002</v>
      </c>
      <c r="C1301">
        <v>0.97015700000000005</v>
      </c>
      <c r="D1301">
        <v>1300</v>
      </c>
      <c r="E1301" t="s">
        <v>462</v>
      </c>
    </row>
    <row r="1302" spans="1:5">
      <c r="A1302">
        <v>1.4110659999999999</v>
      </c>
      <c r="B1302">
        <v>5.1617670000000002</v>
      </c>
      <c r="C1302">
        <v>0.97538000000000002</v>
      </c>
      <c r="D1302">
        <v>1301</v>
      </c>
      <c r="E1302" t="s">
        <v>462</v>
      </c>
    </row>
    <row r="1303" spans="1:5">
      <c r="A1303">
        <v>1.4113610000000001</v>
      </c>
      <c r="B1303">
        <v>5.1613790000000002</v>
      </c>
      <c r="C1303">
        <v>0.98101099999999997</v>
      </c>
      <c r="D1303">
        <v>1302</v>
      </c>
      <c r="E1303" t="s">
        <v>463</v>
      </c>
    </row>
    <row r="1304" spans="1:5">
      <c r="A1304">
        <v>1.4117820000000001</v>
      </c>
      <c r="B1304">
        <v>5.1609629999999997</v>
      </c>
      <c r="C1304">
        <v>0.98664700000000005</v>
      </c>
      <c r="D1304">
        <v>1303</v>
      </c>
      <c r="E1304" t="s">
        <v>463</v>
      </c>
    </row>
    <row r="1305" spans="1:5">
      <c r="A1305">
        <v>1.4123319999999999</v>
      </c>
      <c r="B1305">
        <v>5.1605999999999996</v>
      </c>
      <c r="C1305">
        <v>0.99206099999999997</v>
      </c>
      <c r="D1305">
        <v>1304</v>
      </c>
      <c r="E1305" t="s">
        <v>463</v>
      </c>
    </row>
    <row r="1306" spans="1:5">
      <c r="A1306">
        <v>1.4131320000000001</v>
      </c>
      <c r="B1306">
        <v>5.1603199999999996</v>
      </c>
      <c r="C1306">
        <v>0.99706399999999995</v>
      </c>
      <c r="D1306">
        <v>1305</v>
      </c>
      <c r="E1306" t="s">
        <v>463</v>
      </c>
    </row>
    <row r="1307" spans="1:5">
      <c r="A1307">
        <v>1.4141010000000001</v>
      </c>
      <c r="B1307">
        <v>5.1601220000000003</v>
      </c>
      <c r="C1307">
        <v>1.001322</v>
      </c>
      <c r="D1307">
        <v>1306</v>
      </c>
      <c r="E1307" t="s">
        <v>463</v>
      </c>
    </row>
    <row r="1308" spans="1:5">
      <c r="A1308">
        <v>1.4151260000000001</v>
      </c>
      <c r="B1308">
        <v>5.1600390000000003</v>
      </c>
      <c r="C1308">
        <v>1.0048919999999999</v>
      </c>
      <c r="D1308">
        <v>1307</v>
      </c>
      <c r="E1308" t="s">
        <v>463</v>
      </c>
    </row>
    <row r="1309" spans="1:5">
      <c r="A1309">
        <v>1.416037</v>
      </c>
      <c r="B1309">
        <v>5.1600140000000003</v>
      </c>
      <c r="C1309">
        <v>1.0077750000000001</v>
      </c>
      <c r="D1309">
        <v>1308</v>
      </c>
      <c r="E1309" t="s">
        <v>463</v>
      </c>
    </row>
    <row r="1310" spans="1:5">
      <c r="A1310">
        <v>1.416795</v>
      </c>
      <c r="B1310">
        <v>5.1600380000000001</v>
      </c>
      <c r="C1310">
        <v>1.0099499999999999</v>
      </c>
      <c r="D1310">
        <v>1309</v>
      </c>
      <c r="E1310" t="s">
        <v>463</v>
      </c>
    </row>
    <row r="1311" spans="1:5">
      <c r="A1311">
        <v>1.417448</v>
      </c>
      <c r="B1311">
        <v>5.1600529999999996</v>
      </c>
      <c r="C1311">
        <v>1.0114080000000001</v>
      </c>
      <c r="D1311">
        <v>1310</v>
      </c>
      <c r="E1311" t="s">
        <v>463</v>
      </c>
    </row>
    <row r="1312" spans="1:5">
      <c r="A1312">
        <v>1.418024</v>
      </c>
      <c r="B1312">
        <v>5.1600140000000003</v>
      </c>
      <c r="C1312">
        <v>1.012095</v>
      </c>
      <c r="D1312">
        <v>1311</v>
      </c>
      <c r="E1312" t="s">
        <v>463</v>
      </c>
    </row>
    <row r="1313" spans="1:5">
      <c r="A1313">
        <v>1.418561</v>
      </c>
      <c r="B1313">
        <v>5.1599000000000004</v>
      </c>
      <c r="C1313">
        <v>1.0119819999999999</v>
      </c>
      <c r="D1313">
        <v>1312</v>
      </c>
      <c r="E1313" t="s">
        <v>463</v>
      </c>
    </row>
    <row r="1314" spans="1:5">
      <c r="A1314">
        <v>1.4190700000000001</v>
      </c>
      <c r="B1314">
        <v>5.1597309999999998</v>
      </c>
      <c r="C1314">
        <v>1.011145</v>
      </c>
      <c r="D1314">
        <v>1313</v>
      </c>
      <c r="E1314" t="s">
        <v>463</v>
      </c>
    </row>
    <row r="1315" spans="1:5">
      <c r="A1315">
        <v>1.419497</v>
      </c>
      <c r="B1315">
        <v>5.1595230000000001</v>
      </c>
      <c r="C1315">
        <v>1.0095769999999999</v>
      </c>
      <c r="D1315">
        <v>1314</v>
      </c>
      <c r="E1315" t="s">
        <v>463</v>
      </c>
    </row>
    <row r="1316" spans="1:5">
      <c r="A1316">
        <v>1.419708</v>
      </c>
      <c r="B1316">
        <v>5.1592640000000003</v>
      </c>
      <c r="C1316">
        <v>1.007387</v>
      </c>
      <c r="D1316">
        <v>1315</v>
      </c>
      <c r="E1316" t="s">
        <v>463</v>
      </c>
    </row>
    <row r="1317" spans="1:5">
      <c r="A1317">
        <v>1.41971</v>
      </c>
      <c r="B1317">
        <v>5.1590040000000004</v>
      </c>
      <c r="C1317">
        <v>1.0047729999999999</v>
      </c>
      <c r="D1317">
        <v>1316</v>
      </c>
      <c r="E1317" t="s">
        <v>463</v>
      </c>
    </row>
    <row r="1318" spans="1:5">
      <c r="A1318">
        <v>1.4195040000000001</v>
      </c>
      <c r="B1318">
        <v>5.1587509999999996</v>
      </c>
      <c r="C1318">
        <v>1.001817</v>
      </c>
      <c r="D1318">
        <v>1317</v>
      </c>
      <c r="E1318" t="s">
        <v>463</v>
      </c>
    </row>
    <row r="1319" spans="1:5">
      <c r="A1319">
        <v>1.419224</v>
      </c>
      <c r="B1319">
        <v>5.1585570000000001</v>
      </c>
      <c r="C1319">
        <v>0.99830099999999999</v>
      </c>
      <c r="D1319">
        <v>1318</v>
      </c>
      <c r="E1319" t="s">
        <v>463</v>
      </c>
    </row>
    <row r="1320" spans="1:5">
      <c r="A1320">
        <v>1.4189400000000001</v>
      </c>
      <c r="B1320">
        <v>5.1584209999999997</v>
      </c>
      <c r="C1320">
        <v>0.99434299999999998</v>
      </c>
      <c r="D1320">
        <v>1319</v>
      </c>
      <c r="E1320" t="s">
        <v>463</v>
      </c>
    </row>
    <row r="1321" spans="1:5">
      <c r="A1321">
        <v>1.4186620000000001</v>
      </c>
      <c r="B1321">
        <v>5.1583690000000004</v>
      </c>
      <c r="C1321">
        <v>0.99013099999999998</v>
      </c>
      <c r="D1321">
        <v>1320</v>
      </c>
      <c r="E1321" t="s">
        <v>463</v>
      </c>
    </row>
    <row r="1322" spans="1:5">
      <c r="A1322">
        <v>1.4182760000000001</v>
      </c>
      <c r="B1322">
        <v>5.1584199999999996</v>
      </c>
      <c r="C1322">
        <v>0.98550000000000004</v>
      </c>
      <c r="D1322">
        <v>1321</v>
      </c>
      <c r="E1322" t="s">
        <v>463</v>
      </c>
    </row>
    <row r="1323" spans="1:5">
      <c r="A1323">
        <v>1.417737</v>
      </c>
      <c r="B1323">
        <v>5.1585780000000003</v>
      </c>
      <c r="C1323">
        <v>0.980572</v>
      </c>
      <c r="D1323">
        <v>1322</v>
      </c>
      <c r="E1323" t="s">
        <v>463</v>
      </c>
    </row>
    <row r="1324" spans="1:5">
      <c r="A1324">
        <v>1.4170199999999999</v>
      </c>
      <c r="B1324">
        <v>5.1588320000000003</v>
      </c>
      <c r="C1324">
        <v>0.97553400000000001</v>
      </c>
      <c r="D1324">
        <v>1323</v>
      </c>
      <c r="E1324" t="s">
        <v>463</v>
      </c>
    </row>
    <row r="1325" spans="1:5">
      <c r="A1325">
        <v>1.41622</v>
      </c>
      <c r="B1325">
        <v>5.1591110000000002</v>
      </c>
      <c r="C1325">
        <v>0.97062899999999996</v>
      </c>
      <c r="D1325">
        <v>1324</v>
      </c>
      <c r="E1325" t="s">
        <v>463</v>
      </c>
    </row>
    <row r="1326" spans="1:5">
      <c r="A1326">
        <v>1.415386</v>
      </c>
      <c r="B1326">
        <v>5.159408</v>
      </c>
      <c r="C1326">
        <v>0.96588200000000002</v>
      </c>
      <c r="D1326">
        <v>1325</v>
      </c>
      <c r="E1326" t="s">
        <v>463</v>
      </c>
    </row>
    <row r="1327" spans="1:5">
      <c r="A1327">
        <v>1.414347</v>
      </c>
      <c r="B1327">
        <v>5.1597980000000003</v>
      </c>
      <c r="C1327">
        <v>0.96138599999999996</v>
      </c>
      <c r="D1327">
        <v>1326</v>
      </c>
      <c r="E1327" t="s">
        <v>463</v>
      </c>
    </row>
    <row r="1328" spans="1:5">
      <c r="A1328">
        <v>1.413224</v>
      </c>
      <c r="B1328">
        <v>5.160209</v>
      </c>
      <c r="C1328">
        <v>0.95717699999999994</v>
      </c>
      <c r="D1328">
        <v>1327</v>
      </c>
      <c r="E1328" t="s">
        <v>463</v>
      </c>
    </row>
    <row r="1329" spans="1:5">
      <c r="A1329">
        <v>1.411929</v>
      </c>
      <c r="B1329">
        <v>5.1606459999999998</v>
      </c>
      <c r="C1329">
        <v>0.95348599999999994</v>
      </c>
      <c r="D1329">
        <v>1328</v>
      </c>
      <c r="E1329" t="s">
        <v>463</v>
      </c>
    </row>
    <row r="1330" spans="1:5">
      <c r="A1330">
        <v>1.4104429999999999</v>
      </c>
      <c r="B1330">
        <v>5.1610820000000004</v>
      </c>
      <c r="C1330">
        <v>0.95035599999999998</v>
      </c>
      <c r="D1330">
        <v>1329</v>
      </c>
      <c r="E1330" t="s">
        <v>463</v>
      </c>
    </row>
    <row r="1331" spans="1:5">
      <c r="A1331">
        <v>1.4088039999999999</v>
      </c>
      <c r="B1331">
        <v>5.1615099999999998</v>
      </c>
      <c r="C1331">
        <v>0.94775399999999999</v>
      </c>
      <c r="D1331">
        <v>1330</v>
      </c>
      <c r="E1331" t="s">
        <v>463</v>
      </c>
    </row>
    <row r="1332" spans="1:5">
      <c r="A1332">
        <v>1.40706</v>
      </c>
      <c r="B1332">
        <v>5.1619729999999997</v>
      </c>
      <c r="C1332">
        <v>0.94594</v>
      </c>
      <c r="D1332">
        <v>1331</v>
      </c>
      <c r="E1332" t="s">
        <v>463</v>
      </c>
    </row>
    <row r="1333" spans="1:5">
      <c r="A1333">
        <v>1.4052249999999999</v>
      </c>
      <c r="B1333">
        <v>5.1624499999999998</v>
      </c>
      <c r="C1333">
        <v>0.94520099999999996</v>
      </c>
      <c r="D1333">
        <v>1332</v>
      </c>
      <c r="E1333" t="s">
        <v>463</v>
      </c>
    </row>
    <row r="1334" spans="1:5">
      <c r="A1334">
        <v>1.403308</v>
      </c>
      <c r="B1334">
        <v>5.1628939999999997</v>
      </c>
      <c r="C1334">
        <v>0.94570399999999999</v>
      </c>
      <c r="D1334">
        <v>1333</v>
      </c>
      <c r="E1334" t="s">
        <v>464</v>
      </c>
    </row>
    <row r="1335" spans="1:5">
      <c r="A1335">
        <v>1.401257</v>
      </c>
      <c r="B1335">
        <v>5.1633420000000001</v>
      </c>
      <c r="C1335">
        <v>0.94744600000000001</v>
      </c>
      <c r="D1335">
        <v>1334</v>
      </c>
      <c r="E1335" t="s">
        <v>464</v>
      </c>
    </row>
    <row r="1336" spans="1:5">
      <c r="A1336">
        <v>1.399024</v>
      </c>
      <c r="B1336">
        <v>5.1637940000000002</v>
      </c>
      <c r="C1336">
        <v>0.95028299999999999</v>
      </c>
      <c r="D1336">
        <v>1335</v>
      </c>
      <c r="E1336" t="s">
        <v>464</v>
      </c>
    </row>
    <row r="1337" spans="1:5">
      <c r="A1337">
        <v>1.39683</v>
      </c>
      <c r="B1337">
        <v>5.1641709999999996</v>
      </c>
      <c r="C1337">
        <v>0.95403800000000005</v>
      </c>
      <c r="D1337">
        <v>1336</v>
      </c>
      <c r="E1337" t="s">
        <v>464</v>
      </c>
    </row>
    <row r="1338" spans="1:5">
      <c r="A1338">
        <v>1.394638</v>
      </c>
      <c r="B1338">
        <v>5.1645300000000001</v>
      </c>
      <c r="C1338">
        <v>0.95862499999999995</v>
      </c>
      <c r="D1338">
        <v>1337</v>
      </c>
      <c r="E1338" t="s">
        <v>464</v>
      </c>
    </row>
    <row r="1339" spans="1:5">
      <c r="A1339">
        <v>1.3925129999999999</v>
      </c>
      <c r="B1339">
        <v>5.1648860000000001</v>
      </c>
      <c r="C1339">
        <v>0.964086</v>
      </c>
      <c r="D1339">
        <v>1338</v>
      </c>
      <c r="E1339" t="s">
        <v>464</v>
      </c>
    </row>
    <row r="1340" spans="1:5">
      <c r="A1340">
        <v>1.3905369999999999</v>
      </c>
      <c r="B1340">
        <v>5.1652490000000002</v>
      </c>
      <c r="C1340">
        <v>0.97050800000000004</v>
      </c>
      <c r="D1340">
        <v>1339</v>
      </c>
      <c r="E1340" t="s">
        <v>464</v>
      </c>
    </row>
    <row r="1341" spans="1:5">
      <c r="A1341">
        <v>1.388641</v>
      </c>
      <c r="B1341">
        <v>5.1656149999999998</v>
      </c>
      <c r="C1341">
        <v>0.97806400000000004</v>
      </c>
      <c r="D1341">
        <v>1340</v>
      </c>
      <c r="E1341" t="s">
        <v>464</v>
      </c>
    </row>
    <row r="1342" spans="1:5">
      <c r="A1342">
        <v>1.386924</v>
      </c>
      <c r="B1342">
        <v>5.1659350000000002</v>
      </c>
      <c r="C1342">
        <v>0.98701899999999998</v>
      </c>
      <c r="D1342">
        <v>1341</v>
      </c>
      <c r="E1342" t="s">
        <v>464</v>
      </c>
    </row>
    <row r="1343" spans="1:5">
      <c r="A1343">
        <v>1.3854299999999999</v>
      </c>
      <c r="B1343">
        <v>5.1661929999999998</v>
      </c>
      <c r="C1343">
        <v>0.99737299999999995</v>
      </c>
      <c r="D1343">
        <v>1342</v>
      </c>
      <c r="E1343" t="s">
        <v>464</v>
      </c>
    </row>
    <row r="1344" spans="1:5">
      <c r="A1344">
        <v>1.384193</v>
      </c>
      <c r="B1344">
        <v>5.1663889999999997</v>
      </c>
      <c r="C1344">
        <v>1.0090399999999999</v>
      </c>
      <c r="D1344">
        <v>1343</v>
      </c>
      <c r="E1344" t="s">
        <v>464</v>
      </c>
    </row>
    <row r="1345" spans="1:5">
      <c r="A1345">
        <v>1.3832150000000001</v>
      </c>
      <c r="B1345">
        <v>5.1664919999999999</v>
      </c>
      <c r="C1345">
        <v>1.0218739999999999</v>
      </c>
      <c r="D1345">
        <v>1344</v>
      </c>
      <c r="E1345" t="s">
        <v>464</v>
      </c>
    </row>
    <row r="1346" spans="1:5">
      <c r="A1346">
        <v>1.38249</v>
      </c>
      <c r="B1346">
        <v>5.1665450000000002</v>
      </c>
      <c r="C1346">
        <v>1.0360370000000001</v>
      </c>
      <c r="D1346">
        <v>1345</v>
      </c>
      <c r="E1346" t="s">
        <v>464</v>
      </c>
    </row>
    <row r="1347" spans="1:5">
      <c r="A1347">
        <v>1.381988</v>
      </c>
      <c r="B1347">
        <v>5.1665429999999999</v>
      </c>
      <c r="C1347">
        <v>1.0515600000000001</v>
      </c>
      <c r="D1347">
        <v>1346</v>
      </c>
      <c r="E1347" t="s">
        <v>464</v>
      </c>
    </row>
    <row r="1348" spans="1:5">
      <c r="A1348">
        <v>1.381578</v>
      </c>
      <c r="B1348">
        <v>5.166525</v>
      </c>
      <c r="C1348">
        <v>1.0684290000000001</v>
      </c>
      <c r="D1348">
        <v>1347</v>
      </c>
      <c r="E1348" t="s">
        <v>464</v>
      </c>
    </row>
    <row r="1349" spans="1:5">
      <c r="A1349">
        <v>1.3813409999999999</v>
      </c>
      <c r="B1349">
        <v>5.166455</v>
      </c>
      <c r="C1349">
        <v>1.086179</v>
      </c>
      <c r="D1349">
        <v>1348</v>
      </c>
      <c r="E1349" t="s">
        <v>464</v>
      </c>
    </row>
    <row r="1350" spans="1:5">
      <c r="A1350">
        <v>1.3811370000000001</v>
      </c>
      <c r="B1350">
        <v>5.1663889999999997</v>
      </c>
      <c r="C1350">
        <v>1.1038079999999999</v>
      </c>
      <c r="D1350">
        <v>1349</v>
      </c>
      <c r="E1350" t="s">
        <v>464</v>
      </c>
    </row>
    <row r="1351" spans="1:5">
      <c r="A1351">
        <v>1.381011</v>
      </c>
      <c r="B1351">
        <v>5.1663649999999999</v>
      </c>
      <c r="C1351">
        <v>1.1204240000000001</v>
      </c>
      <c r="D1351">
        <v>1350</v>
      </c>
      <c r="E1351" t="s">
        <v>464</v>
      </c>
    </row>
    <row r="1352" spans="1:5">
      <c r="A1352">
        <v>1.380868</v>
      </c>
      <c r="B1352">
        <v>5.1663969999999999</v>
      </c>
      <c r="C1352">
        <v>1.136172</v>
      </c>
      <c r="D1352">
        <v>1351</v>
      </c>
      <c r="E1352" t="s">
        <v>464</v>
      </c>
    </row>
    <row r="1353" spans="1:5">
      <c r="A1353">
        <v>1.3807119999999999</v>
      </c>
      <c r="B1353">
        <v>5.1664960000000004</v>
      </c>
      <c r="C1353">
        <v>1.1513679999999999</v>
      </c>
      <c r="D1353">
        <v>1352</v>
      </c>
      <c r="E1353" t="s">
        <v>464</v>
      </c>
    </row>
    <row r="1354" spans="1:5">
      <c r="A1354">
        <v>1.3805080000000001</v>
      </c>
      <c r="B1354">
        <v>5.1667139999999998</v>
      </c>
      <c r="C1354">
        <v>1.165961</v>
      </c>
      <c r="D1354">
        <v>1353</v>
      </c>
      <c r="E1354" t="s">
        <v>464</v>
      </c>
    </row>
    <row r="1355" spans="1:5">
      <c r="A1355">
        <v>1.3803449999999999</v>
      </c>
      <c r="B1355">
        <v>5.1670559999999996</v>
      </c>
      <c r="C1355">
        <v>1.17964</v>
      </c>
      <c r="D1355">
        <v>1354</v>
      </c>
      <c r="E1355" t="s">
        <v>464</v>
      </c>
    </row>
    <row r="1356" spans="1:5">
      <c r="A1356">
        <v>1.380252</v>
      </c>
      <c r="B1356">
        <v>5.1675089999999999</v>
      </c>
      <c r="C1356">
        <v>1.192035</v>
      </c>
      <c r="D1356">
        <v>1355</v>
      </c>
      <c r="E1356" t="s">
        <v>464</v>
      </c>
    </row>
    <row r="1357" spans="1:5">
      <c r="A1357">
        <v>1.3802399999999999</v>
      </c>
      <c r="B1357">
        <v>5.1680929999999998</v>
      </c>
      <c r="C1357">
        <v>1.202585</v>
      </c>
      <c r="D1357">
        <v>1356</v>
      </c>
      <c r="E1357" t="s">
        <v>464</v>
      </c>
    </row>
    <row r="1358" spans="1:5">
      <c r="A1358">
        <v>1.3803829999999999</v>
      </c>
      <c r="B1358">
        <v>5.1687430000000001</v>
      </c>
      <c r="C1358">
        <v>1.2108319999999999</v>
      </c>
      <c r="D1358">
        <v>1357</v>
      </c>
      <c r="E1358" t="s">
        <v>464</v>
      </c>
    </row>
    <row r="1359" spans="1:5">
      <c r="A1359">
        <v>1.3805540000000001</v>
      </c>
      <c r="B1359">
        <v>5.1694560000000003</v>
      </c>
      <c r="C1359">
        <v>1.2166170000000001</v>
      </c>
      <c r="D1359">
        <v>1358</v>
      </c>
      <c r="E1359" t="s">
        <v>464</v>
      </c>
    </row>
    <row r="1360" spans="1:5">
      <c r="A1360">
        <v>1.3808119999999999</v>
      </c>
      <c r="B1360">
        <v>5.1702199999999996</v>
      </c>
      <c r="C1360">
        <v>1.2202010000000001</v>
      </c>
      <c r="D1360">
        <v>1359</v>
      </c>
      <c r="E1360" t="s">
        <v>464</v>
      </c>
    </row>
    <row r="1361" spans="1:5">
      <c r="A1361">
        <v>1.3810910000000001</v>
      </c>
      <c r="B1361">
        <v>5.1710010000000004</v>
      </c>
      <c r="C1361">
        <v>1.222261</v>
      </c>
      <c r="D1361">
        <v>1360</v>
      </c>
      <c r="E1361" t="s">
        <v>464</v>
      </c>
    </row>
    <row r="1362" spans="1:5">
      <c r="A1362">
        <v>1.3814150000000001</v>
      </c>
      <c r="B1362">
        <v>5.1717849999999999</v>
      </c>
      <c r="C1362">
        <v>1.2219949999999999</v>
      </c>
      <c r="D1362">
        <v>1361</v>
      </c>
      <c r="E1362" t="s">
        <v>464</v>
      </c>
    </row>
    <row r="1363" spans="1:5">
      <c r="A1363">
        <v>1.3817079999999999</v>
      </c>
      <c r="B1363">
        <v>5.1725849999999998</v>
      </c>
      <c r="C1363">
        <v>1.218226</v>
      </c>
      <c r="D1363">
        <v>1362</v>
      </c>
      <c r="E1363" t="s">
        <v>464</v>
      </c>
    </row>
    <row r="1364" spans="1:5">
      <c r="A1364">
        <v>1.3819859999999999</v>
      </c>
      <c r="B1364">
        <v>5.1733779999999996</v>
      </c>
      <c r="C1364">
        <v>1.211265</v>
      </c>
      <c r="D1364">
        <v>1363</v>
      </c>
      <c r="E1364" t="s">
        <v>464</v>
      </c>
    </row>
    <row r="1365" spans="1:5">
      <c r="A1365">
        <v>1.382155</v>
      </c>
      <c r="B1365">
        <v>5.1741599999999996</v>
      </c>
      <c r="C1365">
        <v>1.2017180000000001</v>
      </c>
      <c r="D1365">
        <v>1364</v>
      </c>
      <c r="E1365" t="s">
        <v>464</v>
      </c>
    </row>
    <row r="1366" spans="1:5">
      <c r="A1366">
        <v>1.3822190000000001</v>
      </c>
      <c r="B1366">
        <v>5.1748979999999998</v>
      </c>
      <c r="C1366">
        <v>1.189921</v>
      </c>
      <c r="D1366">
        <v>1365</v>
      </c>
      <c r="E1366" t="s">
        <v>464</v>
      </c>
    </row>
    <row r="1367" spans="1:5">
      <c r="A1367">
        <v>1.3822639999999999</v>
      </c>
      <c r="B1367">
        <v>5.1755190000000004</v>
      </c>
      <c r="C1367">
        <v>1.1766639999999999</v>
      </c>
      <c r="D1367">
        <v>1366</v>
      </c>
      <c r="E1367" t="s">
        <v>464</v>
      </c>
    </row>
    <row r="1368" spans="1:5">
      <c r="A1368">
        <v>1.3823639999999999</v>
      </c>
      <c r="B1368">
        <v>5.1760279999999996</v>
      </c>
      <c r="C1368">
        <v>1.162898</v>
      </c>
      <c r="D1368">
        <v>1367</v>
      </c>
      <c r="E1368" t="s">
        <v>465</v>
      </c>
    </row>
    <row r="1369" spans="1:5">
      <c r="A1369">
        <v>1.3825829999999999</v>
      </c>
      <c r="B1369">
        <v>5.1763950000000003</v>
      </c>
      <c r="C1369">
        <v>1.1494180000000001</v>
      </c>
      <c r="D1369">
        <v>1368</v>
      </c>
      <c r="E1369" t="s">
        <v>465</v>
      </c>
    </row>
    <row r="1370" spans="1:5">
      <c r="A1370">
        <v>1.3828400000000001</v>
      </c>
      <c r="B1370">
        <v>5.1766480000000001</v>
      </c>
      <c r="C1370">
        <v>1.1366860000000001</v>
      </c>
      <c r="D1370">
        <v>1369</v>
      </c>
      <c r="E1370" t="s">
        <v>465</v>
      </c>
    </row>
    <row r="1371" spans="1:5">
      <c r="A1371">
        <v>1.3831500000000001</v>
      </c>
      <c r="B1371">
        <v>5.1767820000000002</v>
      </c>
      <c r="C1371">
        <v>1.124728</v>
      </c>
      <c r="D1371">
        <v>1370</v>
      </c>
      <c r="E1371" t="s">
        <v>466</v>
      </c>
    </row>
    <row r="1372" spans="1:5">
      <c r="A1372">
        <v>1.3834930000000001</v>
      </c>
      <c r="B1372">
        <v>5.1768049999999999</v>
      </c>
      <c r="C1372">
        <v>1.114045</v>
      </c>
      <c r="D1372">
        <v>1371</v>
      </c>
      <c r="E1372" t="s">
        <v>466</v>
      </c>
    </row>
    <row r="1373" spans="1:5">
      <c r="A1373">
        <v>1.383874</v>
      </c>
      <c r="B1373">
        <v>5.1767329999999996</v>
      </c>
      <c r="C1373">
        <v>1.105148</v>
      </c>
      <c r="D1373">
        <v>1372</v>
      </c>
      <c r="E1373" t="s">
        <v>467</v>
      </c>
    </row>
    <row r="1374" spans="1:5">
      <c r="A1374">
        <v>1.3842829999999999</v>
      </c>
      <c r="B1374">
        <v>5.1765540000000003</v>
      </c>
      <c r="C1374">
        <v>1.097583</v>
      </c>
      <c r="D1374">
        <v>1373</v>
      </c>
      <c r="E1374" t="s">
        <v>467</v>
      </c>
    </row>
    <row r="1375" spans="1:5">
      <c r="A1375">
        <v>1.384671</v>
      </c>
      <c r="B1375">
        <v>5.1762610000000002</v>
      </c>
      <c r="C1375">
        <v>1.0911379999999999</v>
      </c>
      <c r="D1375">
        <v>1374</v>
      </c>
      <c r="E1375" t="s">
        <v>468</v>
      </c>
    </row>
    <row r="1376" spans="1:5">
      <c r="A1376">
        <v>1.3850880000000001</v>
      </c>
      <c r="B1376">
        <v>5.1758410000000001</v>
      </c>
      <c r="C1376">
        <v>1.0855980000000001</v>
      </c>
      <c r="D1376">
        <v>1375</v>
      </c>
      <c r="E1376" t="s">
        <v>468</v>
      </c>
    </row>
    <row r="1377" spans="1:5">
      <c r="A1377">
        <v>1.3854850000000001</v>
      </c>
      <c r="B1377">
        <v>5.1753729999999996</v>
      </c>
      <c r="C1377">
        <v>1.08074</v>
      </c>
      <c r="D1377">
        <v>1376</v>
      </c>
      <c r="E1377" t="s">
        <v>469</v>
      </c>
    </row>
    <row r="1378" spans="1:5">
      <c r="A1378">
        <v>1.3858429999999999</v>
      </c>
      <c r="B1378">
        <v>5.1749169999999998</v>
      </c>
      <c r="C1378">
        <v>1.0760000000000001</v>
      </c>
      <c r="D1378">
        <v>1377</v>
      </c>
      <c r="E1378" t="s">
        <v>469</v>
      </c>
    </row>
    <row r="1379" spans="1:5">
      <c r="A1379">
        <v>1.3861479999999999</v>
      </c>
      <c r="B1379">
        <v>5.1745299999999999</v>
      </c>
      <c r="C1379">
        <v>1.07111</v>
      </c>
      <c r="D1379">
        <v>1378</v>
      </c>
      <c r="E1379" t="s">
        <v>470</v>
      </c>
    </row>
    <row r="1380" spans="1:5">
      <c r="A1380">
        <v>1.386539</v>
      </c>
      <c r="B1380">
        <v>5.1741419999999998</v>
      </c>
      <c r="C1380">
        <v>1.066176</v>
      </c>
      <c r="D1380">
        <v>1379</v>
      </c>
      <c r="E1380" t="s">
        <v>470</v>
      </c>
    </row>
    <row r="1381" spans="1:5">
      <c r="A1381">
        <v>1.3868849999999999</v>
      </c>
      <c r="B1381">
        <v>5.1737729999999997</v>
      </c>
      <c r="C1381">
        <v>1.06128</v>
      </c>
      <c r="D1381">
        <v>1380</v>
      </c>
      <c r="E1381" t="s">
        <v>470</v>
      </c>
    </row>
    <row r="1382" spans="1:5">
      <c r="A1382">
        <v>1.387079</v>
      </c>
      <c r="B1382">
        <v>5.173438</v>
      </c>
      <c r="C1382">
        <v>1.056489</v>
      </c>
      <c r="D1382">
        <v>1381</v>
      </c>
      <c r="E1382" t="s">
        <v>471</v>
      </c>
    </row>
    <row r="1383" spans="1:5">
      <c r="A1383">
        <v>1.387375</v>
      </c>
      <c r="B1383">
        <v>5.1730239999999998</v>
      </c>
      <c r="C1383">
        <v>1.0523309999999999</v>
      </c>
      <c r="D1383">
        <v>1382</v>
      </c>
      <c r="E1383" t="s">
        <v>471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93"/>
  <sheetViews>
    <sheetView workbookViewId="0"/>
  </sheetViews>
  <sheetFormatPr baseColWidth="10" defaultColWidth="8.83203125" defaultRowHeight="14"/>
  <sheetData>
    <row r="1" spans="1:5">
      <c r="A1" s="1" t="s">
        <v>472</v>
      </c>
      <c r="B1" s="1" t="s">
        <v>473</v>
      </c>
      <c r="C1" s="1" t="s">
        <v>474</v>
      </c>
      <c r="D1" s="1" t="s">
        <v>475</v>
      </c>
      <c r="E1" s="1" t="s">
        <v>3</v>
      </c>
    </row>
    <row r="2" spans="1:5">
      <c r="A2">
        <v>-96.865211000000002</v>
      </c>
      <c r="B2">
        <v>18.236571999999999</v>
      </c>
      <c r="C2">
        <v>0.19631399999999999</v>
      </c>
      <c r="D2">
        <v>0</v>
      </c>
      <c r="E2">
        <v>1063</v>
      </c>
    </row>
    <row r="3" spans="1:5">
      <c r="A3">
        <v>-96.848686000000001</v>
      </c>
      <c r="B3">
        <v>17.997479999999999</v>
      </c>
      <c r="C3">
        <v>0.22503999999999999</v>
      </c>
      <c r="D3">
        <v>0</v>
      </c>
      <c r="E3">
        <v>1064</v>
      </c>
    </row>
    <row r="4" spans="1:5">
      <c r="A4">
        <v>-96.048530999999997</v>
      </c>
      <c r="B4">
        <v>19.773857</v>
      </c>
      <c r="C4">
        <v>0.38478800000000002</v>
      </c>
      <c r="D4">
        <v>0</v>
      </c>
      <c r="E4">
        <v>1069</v>
      </c>
    </row>
    <row r="5" spans="1:5">
      <c r="A5">
        <v>-96.080200000000005</v>
      </c>
      <c r="B5">
        <v>20.603819000000001</v>
      </c>
      <c r="C5">
        <v>0.42222700000000002</v>
      </c>
      <c r="D5">
        <v>0</v>
      </c>
      <c r="E5">
        <v>1072</v>
      </c>
    </row>
    <row r="6" spans="1:5">
      <c r="A6">
        <v>-95.455787999999998</v>
      </c>
      <c r="B6">
        <v>21.348177</v>
      </c>
      <c r="C6">
        <v>0.46302900000000002</v>
      </c>
      <c r="D6">
        <v>0</v>
      </c>
      <c r="E6">
        <v>1076</v>
      </c>
    </row>
    <row r="7" spans="1:5">
      <c r="A7">
        <v>-95.890861999999998</v>
      </c>
      <c r="B7">
        <v>21.692394</v>
      </c>
      <c r="C7">
        <v>0.56808199999999998</v>
      </c>
      <c r="D7">
        <v>0</v>
      </c>
      <c r="E7">
        <v>1084</v>
      </c>
    </row>
    <row r="8" spans="1:5">
      <c r="A8">
        <v>-95.917809000000005</v>
      </c>
      <c r="B8">
        <v>21.141928</v>
      </c>
      <c r="C8">
        <v>0.63482499999999997</v>
      </c>
      <c r="D8">
        <v>0</v>
      </c>
      <c r="E8">
        <v>1086</v>
      </c>
    </row>
    <row r="9" spans="1:5">
      <c r="A9">
        <v>-92.311676000000006</v>
      </c>
      <c r="B9">
        <v>22.479175999999999</v>
      </c>
      <c r="C9">
        <v>0.85611899999999996</v>
      </c>
      <c r="D9">
        <v>192</v>
      </c>
      <c r="E9">
        <v>1089</v>
      </c>
    </row>
    <row r="10" spans="1:5">
      <c r="A10">
        <v>-92.133324000000002</v>
      </c>
      <c r="B10">
        <v>22.414383000000001</v>
      </c>
      <c r="C10">
        <v>0.94679500000000005</v>
      </c>
      <c r="D10">
        <v>96</v>
      </c>
      <c r="E10">
        <v>1094</v>
      </c>
    </row>
    <row r="11" spans="1:5">
      <c r="A11">
        <v>-89.909576000000001</v>
      </c>
      <c r="B11">
        <v>24.526834000000001</v>
      </c>
      <c r="C11">
        <v>1.051849</v>
      </c>
      <c r="D11">
        <v>0</v>
      </c>
      <c r="E11">
        <v>1101</v>
      </c>
    </row>
    <row r="12" spans="1:5">
      <c r="A12">
        <v>-91.744292999999999</v>
      </c>
      <c r="B12">
        <v>22.758347000000001</v>
      </c>
      <c r="C12">
        <v>1.1298049999999999</v>
      </c>
      <c r="D12">
        <v>0</v>
      </c>
      <c r="E12">
        <v>1106</v>
      </c>
    </row>
    <row r="13" spans="1:5">
      <c r="A13">
        <v>-92.550888</v>
      </c>
      <c r="B13">
        <v>21.980734000000002</v>
      </c>
      <c r="C13">
        <v>1.182253</v>
      </c>
      <c r="D13">
        <v>0</v>
      </c>
      <c r="E13">
        <v>1108</v>
      </c>
    </row>
    <row r="14" spans="1:5">
      <c r="A14">
        <v>-91.932907</v>
      </c>
      <c r="B14">
        <v>21.306047</v>
      </c>
      <c r="C14">
        <v>1.312324</v>
      </c>
      <c r="D14">
        <v>224</v>
      </c>
      <c r="E14">
        <v>1111</v>
      </c>
    </row>
    <row r="15" spans="1:5">
      <c r="A15">
        <v>-90.195435000000003</v>
      </c>
      <c r="B15">
        <v>18.614666</v>
      </c>
      <c r="C15">
        <v>1.433567</v>
      </c>
      <c r="D15">
        <v>0</v>
      </c>
      <c r="E15">
        <v>1116</v>
      </c>
    </row>
    <row r="16" spans="1:5">
      <c r="A16">
        <v>-92.031868000000003</v>
      </c>
      <c r="B16">
        <v>20.413789999999999</v>
      </c>
      <c r="C16">
        <v>1.4904660000000001</v>
      </c>
      <c r="D16">
        <v>0</v>
      </c>
      <c r="E16">
        <v>1121</v>
      </c>
    </row>
    <row r="17" spans="1:5">
      <c r="A17">
        <v>-91.851585</v>
      </c>
      <c r="B17">
        <v>22.758842000000001</v>
      </c>
      <c r="C17">
        <v>1.568422</v>
      </c>
      <c r="D17">
        <v>0</v>
      </c>
      <c r="E17">
        <v>1123</v>
      </c>
    </row>
    <row r="18" spans="1:5">
      <c r="A18">
        <v>-93.686515999999997</v>
      </c>
      <c r="B18">
        <v>24.814845999999999</v>
      </c>
      <c r="C18">
        <v>1.646379</v>
      </c>
      <c r="D18">
        <v>0</v>
      </c>
      <c r="E18">
        <v>1125</v>
      </c>
    </row>
    <row r="19" spans="1:5">
      <c r="A19">
        <v>-93.299805000000006</v>
      </c>
      <c r="B19">
        <v>22.515837000000001</v>
      </c>
      <c r="C19">
        <v>1.7032769999999999</v>
      </c>
      <c r="D19">
        <v>0</v>
      </c>
      <c r="E19">
        <v>1127</v>
      </c>
    </row>
    <row r="20" spans="1:5">
      <c r="A20">
        <v>-92.999352000000002</v>
      </c>
      <c r="B20">
        <v>21.246473000000002</v>
      </c>
      <c r="C20">
        <v>1.7440789999999999</v>
      </c>
      <c r="D20">
        <v>0</v>
      </c>
      <c r="E20">
        <v>1132</v>
      </c>
    </row>
    <row r="21" spans="1:5">
      <c r="A21">
        <v>-94.725966999999997</v>
      </c>
      <c r="B21">
        <v>20.639676999999999</v>
      </c>
      <c r="C21">
        <v>1.8057369999999999</v>
      </c>
      <c r="D21">
        <v>0</v>
      </c>
      <c r="E21">
        <v>1138</v>
      </c>
    </row>
    <row r="22" spans="1:5">
      <c r="A22">
        <v>-94.052322000000004</v>
      </c>
      <c r="B22">
        <v>20.875591</v>
      </c>
      <c r="C22">
        <v>1.837151</v>
      </c>
      <c r="D22">
        <v>128</v>
      </c>
      <c r="E22">
        <v>1146</v>
      </c>
    </row>
    <row r="23" spans="1:5">
      <c r="A23">
        <v>-94.116607999999999</v>
      </c>
      <c r="B23">
        <v>22.150379000000001</v>
      </c>
      <c r="C23">
        <v>1.8714660000000001</v>
      </c>
      <c r="D23">
        <v>128</v>
      </c>
      <c r="E23">
        <v>1147</v>
      </c>
    </row>
    <row r="24" spans="1:5">
      <c r="A24">
        <v>-94.203125</v>
      </c>
      <c r="B24">
        <v>24.194281</v>
      </c>
      <c r="C24">
        <v>1.9843770000000001</v>
      </c>
      <c r="D24">
        <v>0</v>
      </c>
      <c r="E24">
        <v>1149</v>
      </c>
    </row>
    <row r="25" spans="1:5">
      <c r="A25">
        <v>-92.569771000000003</v>
      </c>
      <c r="B25">
        <v>25.902439000000001</v>
      </c>
      <c r="C25">
        <v>2.0894309999999998</v>
      </c>
      <c r="D25">
        <v>224</v>
      </c>
      <c r="E25">
        <v>1154</v>
      </c>
    </row>
    <row r="26" spans="1:5">
      <c r="A26">
        <v>-91.589286999999999</v>
      </c>
      <c r="B26">
        <v>30.046451999999999</v>
      </c>
      <c r="C26">
        <v>2.1463290000000002</v>
      </c>
      <c r="D26">
        <v>0</v>
      </c>
      <c r="E26">
        <v>1157</v>
      </c>
    </row>
    <row r="27" spans="1:5">
      <c r="A27">
        <v>-91.108977999999993</v>
      </c>
      <c r="B27">
        <v>33.331242000000003</v>
      </c>
      <c r="C27">
        <v>2.175055</v>
      </c>
      <c r="D27">
        <v>0</v>
      </c>
      <c r="E27">
        <v>1162</v>
      </c>
    </row>
    <row r="28" spans="1:5">
      <c r="A28">
        <v>-93.028236000000007</v>
      </c>
      <c r="B28">
        <v>28.433968</v>
      </c>
      <c r="C28">
        <v>2.2472259999999999</v>
      </c>
      <c r="D28">
        <v>0</v>
      </c>
      <c r="E28">
        <v>1164</v>
      </c>
    </row>
    <row r="29" spans="1:5">
      <c r="A29">
        <v>-92.516814999999994</v>
      </c>
      <c r="B29">
        <v>24.257508999999999</v>
      </c>
      <c r="C29">
        <v>2.288027</v>
      </c>
      <c r="D29">
        <v>0</v>
      </c>
      <c r="E29">
        <v>1169</v>
      </c>
    </row>
    <row r="30" spans="1:5">
      <c r="A30">
        <v>-93.404044999999996</v>
      </c>
      <c r="B30">
        <v>22.644262000000001</v>
      </c>
      <c r="C30">
        <v>2.372147</v>
      </c>
      <c r="D30">
        <v>96</v>
      </c>
      <c r="E30">
        <v>1171</v>
      </c>
    </row>
    <row r="31" spans="1:5">
      <c r="A31">
        <v>-93.530731000000003</v>
      </c>
      <c r="B31">
        <v>20.796185000000001</v>
      </c>
      <c r="C31">
        <v>2.4443169999999999</v>
      </c>
      <c r="D31">
        <v>0</v>
      </c>
      <c r="E31">
        <v>1178</v>
      </c>
    </row>
    <row r="32" spans="1:5">
      <c r="A32">
        <v>-93.118911999999995</v>
      </c>
      <c r="B32">
        <v>18.797718</v>
      </c>
      <c r="C32">
        <v>2.5222739999999999</v>
      </c>
      <c r="D32">
        <v>0</v>
      </c>
      <c r="E32">
        <v>1184</v>
      </c>
    </row>
    <row r="33" spans="1:5">
      <c r="A33">
        <v>-93.119643999999994</v>
      </c>
      <c r="B33">
        <v>17.126988999999998</v>
      </c>
      <c r="C33">
        <v>2.5839319999999999</v>
      </c>
      <c r="D33">
        <v>0</v>
      </c>
      <c r="E33">
        <v>1188</v>
      </c>
    </row>
    <row r="34" spans="1:5">
      <c r="A34">
        <v>-93.425842000000003</v>
      </c>
      <c r="B34">
        <v>15.324123</v>
      </c>
      <c r="C34">
        <v>2.6283460000000001</v>
      </c>
      <c r="D34">
        <v>0</v>
      </c>
      <c r="E34">
        <v>1189</v>
      </c>
    </row>
    <row r="35" spans="1:5">
      <c r="A35">
        <v>-94.041297999999998</v>
      </c>
      <c r="B35">
        <v>14.149087</v>
      </c>
      <c r="C35">
        <v>2.7333989999999999</v>
      </c>
      <c r="D35">
        <v>0</v>
      </c>
      <c r="E35">
        <v>1194</v>
      </c>
    </row>
    <row r="36" spans="1:5">
      <c r="A36">
        <v>-93.973488000000003</v>
      </c>
      <c r="B36">
        <v>12.508251</v>
      </c>
      <c r="C36">
        <v>2.7648139999999999</v>
      </c>
      <c r="D36">
        <v>0</v>
      </c>
      <c r="E36">
        <v>1199</v>
      </c>
    </row>
    <row r="37" spans="1:5">
      <c r="A37">
        <v>-95.568909000000005</v>
      </c>
      <c r="B37">
        <v>17.514885</v>
      </c>
      <c r="C37">
        <v>2.8698670000000002</v>
      </c>
      <c r="D37">
        <v>0</v>
      </c>
      <c r="E37">
        <v>1203</v>
      </c>
    </row>
    <row r="38" spans="1:5">
      <c r="A38">
        <v>-96.847572</v>
      </c>
      <c r="B38">
        <v>25.319237000000001</v>
      </c>
      <c r="C38">
        <v>2.898593</v>
      </c>
      <c r="D38">
        <v>0</v>
      </c>
      <c r="E38">
        <v>1204</v>
      </c>
    </row>
    <row r="39" spans="1:5">
      <c r="A39">
        <v>-97.228149000000002</v>
      </c>
      <c r="B39">
        <v>33.741954999999997</v>
      </c>
      <c r="C39">
        <v>2.9300079999999999</v>
      </c>
      <c r="D39">
        <v>0</v>
      </c>
      <c r="E39">
        <v>1208</v>
      </c>
    </row>
    <row r="40" spans="1:5">
      <c r="A40">
        <v>-98.136536000000007</v>
      </c>
      <c r="B40">
        <v>34.786861000000002</v>
      </c>
      <c r="C40">
        <v>3.0429189999999999</v>
      </c>
      <c r="D40">
        <v>0</v>
      </c>
      <c r="E40">
        <v>1212</v>
      </c>
    </row>
    <row r="41" spans="1:5">
      <c r="A41">
        <v>-98.406989999999993</v>
      </c>
      <c r="B41">
        <v>35.208958000000003</v>
      </c>
      <c r="C41">
        <v>3.1208749999999998</v>
      </c>
      <c r="D41">
        <v>0</v>
      </c>
      <c r="E41">
        <v>1216</v>
      </c>
    </row>
    <row r="42" spans="1:5">
      <c r="A42">
        <v>-98.805199000000002</v>
      </c>
      <c r="B42">
        <v>35.348278000000001</v>
      </c>
      <c r="C42">
        <v>3.2259280000000001</v>
      </c>
      <c r="D42">
        <v>0</v>
      </c>
      <c r="E42">
        <v>1223</v>
      </c>
    </row>
    <row r="43" spans="1:5">
      <c r="A43">
        <v>-98.966644000000002</v>
      </c>
      <c r="B43">
        <v>35.967190000000002</v>
      </c>
      <c r="C43">
        <v>3.2633679999999998</v>
      </c>
      <c r="D43">
        <v>0</v>
      </c>
      <c r="E43">
        <v>1227</v>
      </c>
    </row>
    <row r="44" spans="1:5">
      <c r="A44">
        <v>-98.743483999999995</v>
      </c>
      <c r="B44">
        <v>37.793509999999998</v>
      </c>
      <c r="C44">
        <v>3.3250259999999998</v>
      </c>
      <c r="D44">
        <v>0</v>
      </c>
      <c r="E44">
        <v>1228</v>
      </c>
    </row>
    <row r="45" spans="1:5">
      <c r="A45">
        <v>-98.364547999999999</v>
      </c>
      <c r="B45">
        <v>39.335793000000002</v>
      </c>
      <c r="C45">
        <v>3.391769</v>
      </c>
      <c r="D45">
        <v>192</v>
      </c>
      <c r="E45">
        <v>1231</v>
      </c>
    </row>
    <row r="46" spans="1:5">
      <c r="A46">
        <v>-97.921402</v>
      </c>
      <c r="B46">
        <v>37.995075</v>
      </c>
      <c r="C46">
        <v>3.4534280000000002</v>
      </c>
      <c r="D46">
        <v>224</v>
      </c>
      <c r="E46">
        <v>1237</v>
      </c>
    </row>
    <row r="47" spans="1:5">
      <c r="A47">
        <v>-97.926292000000004</v>
      </c>
      <c r="B47">
        <v>36.292769999999997</v>
      </c>
      <c r="C47">
        <v>3.4942289999999998</v>
      </c>
      <c r="D47">
        <v>0</v>
      </c>
      <c r="E47">
        <v>1242</v>
      </c>
    </row>
    <row r="48" spans="1:5">
      <c r="A48">
        <v>-97.600693000000007</v>
      </c>
      <c r="B48">
        <v>32.448093</v>
      </c>
      <c r="C48">
        <v>3.5783480000000001</v>
      </c>
      <c r="D48">
        <v>0</v>
      </c>
      <c r="E48">
        <v>1245</v>
      </c>
    </row>
    <row r="49" spans="1:5">
      <c r="A49">
        <v>-97.663567</v>
      </c>
      <c r="B49">
        <v>34.112053000000003</v>
      </c>
      <c r="C49">
        <v>3.604587</v>
      </c>
      <c r="D49">
        <v>0</v>
      </c>
      <c r="E49">
        <v>1247</v>
      </c>
    </row>
    <row r="50" spans="1:5">
      <c r="A50">
        <v>-98.251204999999999</v>
      </c>
      <c r="B50">
        <v>35.124656999999999</v>
      </c>
      <c r="C50">
        <v>3.6825429999999999</v>
      </c>
      <c r="D50">
        <v>0</v>
      </c>
      <c r="E50">
        <v>1252</v>
      </c>
    </row>
    <row r="51" spans="1:5">
      <c r="A51">
        <v>-98.235671999999994</v>
      </c>
      <c r="B51">
        <v>36.454224000000004</v>
      </c>
      <c r="C51">
        <v>3.7112690000000002</v>
      </c>
      <c r="D51">
        <v>0</v>
      </c>
      <c r="E51">
        <v>1257</v>
      </c>
    </row>
    <row r="52" spans="1:5">
      <c r="A52">
        <v>-98.483718999999994</v>
      </c>
      <c r="B52">
        <v>36.767014000000003</v>
      </c>
      <c r="C52">
        <v>3.7426840000000001</v>
      </c>
      <c r="D52">
        <v>0</v>
      </c>
      <c r="E52">
        <v>1261</v>
      </c>
    </row>
    <row r="53" spans="1:5">
      <c r="A53">
        <v>-99.139167999999998</v>
      </c>
      <c r="B53">
        <v>37.218288000000001</v>
      </c>
      <c r="C53">
        <v>3.8043420000000001</v>
      </c>
      <c r="D53">
        <v>0</v>
      </c>
      <c r="E53">
        <v>1266</v>
      </c>
    </row>
    <row r="54" spans="1:5">
      <c r="A54">
        <v>-99.904601999999997</v>
      </c>
      <c r="B54">
        <v>36.713023999999997</v>
      </c>
      <c r="C54">
        <v>3.8417810000000001</v>
      </c>
      <c r="D54">
        <v>0</v>
      </c>
      <c r="E54">
        <v>1267</v>
      </c>
    </row>
    <row r="55" spans="1:5">
      <c r="A55">
        <v>-100.26226</v>
      </c>
      <c r="B55">
        <v>38.665706999999998</v>
      </c>
      <c r="C55">
        <v>3.8825829999999999</v>
      </c>
      <c r="D55">
        <v>96</v>
      </c>
      <c r="E55">
        <v>1268</v>
      </c>
    </row>
    <row r="56" spans="1:5">
      <c r="A56">
        <v>-99.956573000000006</v>
      </c>
      <c r="B56">
        <v>39.231048999999999</v>
      </c>
      <c r="C56">
        <v>3.9200219999999999</v>
      </c>
      <c r="D56">
        <v>0</v>
      </c>
      <c r="E56">
        <v>1272</v>
      </c>
    </row>
    <row r="57" spans="1:5">
      <c r="A57">
        <v>-100.013741</v>
      </c>
      <c r="B57">
        <v>40.078902999999997</v>
      </c>
      <c r="C57">
        <v>3.9921929999999999</v>
      </c>
      <c r="D57">
        <v>0</v>
      </c>
      <c r="E57">
        <v>1276</v>
      </c>
    </row>
    <row r="58" spans="1:5">
      <c r="A58">
        <v>-98.952483999999998</v>
      </c>
      <c r="B58">
        <v>38.618465</v>
      </c>
      <c r="C58">
        <v>4.0446410000000004</v>
      </c>
      <c r="D58">
        <v>32</v>
      </c>
      <c r="E58">
        <v>1280</v>
      </c>
    </row>
    <row r="59" spans="1:5">
      <c r="A59">
        <v>-98.338279999999997</v>
      </c>
      <c r="B59">
        <v>38.606986999999997</v>
      </c>
      <c r="C59">
        <v>4.1575519999999999</v>
      </c>
      <c r="D59">
        <v>0</v>
      </c>
      <c r="E59">
        <v>1284</v>
      </c>
    </row>
    <row r="60" spans="1:5">
      <c r="A60">
        <v>-98.192535000000007</v>
      </c>
      <c r="B60">
        <v>37.893554999999999</v>
      </c>
      <c r="C60">
        <v>4.21</v>
      </c>
      <c r="D60">
        <v>0</v>
      </c>
      <c r="E60">
        <v>1287</v>
      </c>
    </row>
    <row r="61" spans="1:5">
      <c r="A61">
        <v>-98.427932999999996</v>
      </c>
      <c r="B61">
        <v>35.577826999999999</v>
      </c>
      <c r="C61">
        <v>4.0993110000000001</v>
      </c>
      <c r="D61">
        <v>0</v>
      </c>
      <c r="E61">
        <v>1291</v>
      </c>
    </row>
    <row r="62" spans="1:5">
      <c r="A62">
        <v>-98.453461000000004</v>
      </c>
      <c r="B62">
        <v>35.565154999999997</v>
      </c>
      <c r="C62">
        <v>4.1040700000000001</v>
      </c>
      <c r="D62">
        <v>0</v>
      </c>
      <c r="E62">
        <v>1297</v>
      </c>
    </row>
    <row r="63" spans="1:5">
      <c r="A63">
        <v>-98.239318999999995</v>
      </c>
      <c r="B63">
        <v>33.865001999999997</v>
      </c>
      <c r="C63">
        <v>4.1729919999999998</v>
      </c>
      <c r="D63">
        <v>0</v>
      </c>
      <c r="E63">
        <v>1307</v>
      </c>
    </row>
    <row r="64" spans="1:5">
      <c r="A64">
        <v>-98.293694000000002</v>
      </c>
      <c r="B64">
        <v>34.085335000000001</v>
      </c>
      <c r="C64">
        <v>4.1182980000000002</v>
      </c>
      <c r="D64">
        <v>0</v>
      </c>
      <c r="E64">
        <v>1308</v>
      </c>
    </row>
    <row r="65" spans="1:5">
      <c r="A65">
        <v>-96.307738999999998</v>
      </c>
      <c r="B65">
        <v>33.328163000000004</v>
      </c>
      <c r="C65">
        <v>4.1530290000000001</v>
      </c>
      <c r="D65">
        <v>0</v>
      </c>
      <c r="E65">
        <v>1311</v>
      </c>
    </row>
    <row r="66" spans="1:5">
      <c r="A66">
        <v>-95.157996999999995</v>
      </c>
      <c r="B66">
        <v>33.728850999999999</v>
      </c>
      <c r="C66">
        <v>4.1384660000000002</v>
      </c>
      <c r="D66">
        <v>0</v>
      </c>
      <c r="E66">
        <v>1314</v>
      </c>
    </row>
    <row r="67" spans="1:5">
      <c r="A67">
        <v>-113.469933</v>
      </c>
      <c r="B67">
        <v>38.749279000000001</v>
      </c>
      <c r="C67">
        <v>4.1634840000000004</v>
      </c>
      <c r="D67">
        <v>0</v>
      </c>
      <c r="E67">
        <v>1319</v>
      </c>
    </row>
    <row r="68" spans="1:5">
      <c r="A68">
        <v>-115.80233800000001</v>
      </c>
      <c r="B68">
        <v>42.883926000000002</v>
      </c>
      <c r="C68">
        <v>4.1229779999999998</v>
      </c>
      <c r="D68">
        <v>0</v>
      </c>
      <c r="E68">
        <v>1323</v>
      </c>
    </row>
    <row r="69" spans="1:5">
      <c r="A69">
        <v>-114.950592</v>
      </c>
      <c r="B69">
        <v>46.050860999999998</v>
      </c>
      <c r="C69">
        <v>3.9585840000000001</v>
      </c>
      <c r="D69">
        <v>0</v>
      </c>
      <c r="E69">
        <v>1324</v>
      </c>
    </row>
    <row r="70" spans="1:5">
      <c r="A70">
        <v>-102.94091</v>
      </c>
      <c r="B70">
        <v>40.497528000000003</v>
      </c>
      <c r="C70">
        <v>3.891845</v>
      </c>
      <c r="D70">
        <v>0</v>
      </c>
      <c r="E70">
        <v>1327</v>
      </c>
    </row>
    <row r="71" spans="1:5">
      <c r="A71">
        <v>-99.591453999999999</v>
      </c>
      <c r="B71">
        <v>34.537247000000001</v>
      </c>
      <c r="C71">
        <v>3.8997039999999998</v>
      </c>
      <c r="D71">
        <v>0</v>
      </c>
      <c r="E71">
        <v>1331</v>
      </c>
    </row>
    <row r="72" spans="1:5">
      <c r="A72">
        <v>-98.141036999999997</v>
      </c>
      <c r="B72">
        <v>33.649799000000002</v>
      </c>
      <c r="C72">
        <v>3.9193959999999999</v>
      </c>
      <c r="D72">
        <v>0</v>
      </c>
      <c r="E72">
        <v>1337</v>
      </c>
    </row>
    <row r="73" spans="1:5">
      <c r="A73">
        <v>-99.398246999999998</v>
      </c>
      <c r="B73">
        <v>37.110568999999998</v>
      </c>
      <c r="C73">
        <v>3.8983620000000001</v>
      </c>
      <c r="D73">
        <v>128</v>
      </c>
      <c r="E73">
        <v>1340</v>
      </c>
    </row>
    <row r="74" spans="1:5">
      <c r="A74">
        <v>-100.06141700000001</v>
      </c>
      <c r="B74">
        <v>39.421607999999999</v>
      </c>
      <c r="C74">
        <v>3.8090929999999998</v>
      </c>
      <c r="D74">
        <v>0</v>
      </c>
      <c r="E74">
        <v>1343</v>
      </c>
    </row>
    <row r="75" spans="1:5">
      <c r="A75">
        <v>-100.59644299999999</v>
      </c>
      <c r="B75">
        <v>41.006439</v>
      </c>
      <c r="C75">
        <v>3.8090929999999998</v>
      </c>
      <c r="D75">
        <v>0</v>
      </c>
      <c r="E75">
        <v>1344</v>
      </c>
    </row>
    <row r="76" spans="1:5">
      <c r="A76">
        <v>-99.751221000000001</v>
      </c>
      <c r="B76">
        <v>38.219665999999997</v>
      </c>
      <c r="C76">
        <v>3.792996</v>
      </c>
      <c r="D76">
        <v>0</v>
      </c>
      <c r="E76">
        <v>1347</v>
      </c>
    </row>
    <row r="77" spans="1:5">
      <c r="A77">
        <v>-99.560805999999999</v>
      </c>
      <c r="B77">
        <v>36.868130000000001</v>
      </c>
      <c r="C77">
        <v>3.7412779999999999</v>
      </c>
      <c r="D77">
        <v>0</v>
      </c>
      <c r="E77">
        <v>1349</v>
      </c>
    </row>
    <row r="78" spans="1:5">
      <c r="A78">
        <v>-98.655426000000006</v>
      </c>
      <c r="B78">
        <v>36.096321000000003</v>
      </c>
      <c r="C78">
        <v>3.6895600000000002</v>
      </c>
      <c r="D78">
        <v>0</v>
      </c>
      <c r="E78">
        <v>1355</v>
      </c>
    </row>
    <row r="79" spans="1:5">
      <c r="A79">
        <v>-98.397034000000005</v>
      </c>
      <c r="B79">
        <v>35.646576000000003</v>
      </c>
      <c r="C79">
        <v>3.6589</v>
      </c>
      <c r="D79">
        <v>0</v>
      </c>
      <c r="E79">
        <v>1361</v>
      </c>
    </row>
    <row r="80" spans="1:5">
      <c r="A80">
        <v>-98.294678000000005</v>
      </c>
      <c r="B80">
        <v>34.771338999999998</v>
      </c>
      <c r="C80">
        <v>3.6749969999999998</v>
      </c>
      <c r="D80">
        <v>192</v>
      </c>
      <c r="E80">
        <v>1369</v>
      </c>
    </row>
    <row r="81" spans="1:5">
      <c r="A81">
        <v>-98.047141999999994</v>
      </c>
      <c r="B81">
        <v>34.287669999999999</v>
      </c>
      <c r="C81">
        <v>3.6395770000000001</v>
      </c>
      <c r="D81">
        <v>0</v>
      </c>
      <c r="E81">
        <v>1370</v>
      </c>
    </row>
    <row r="82" spans="1:5">
      <c r="A82">
        <v>-97.133606</v>
      </c>
      <c r="B82">
        <v>33.940162999999998</v>
      </c>
      <c r="C82">
        <v>3.6803319999999999</v>
      </c>
      <c r="D82">
        <v>128</v>
      </c>
      <c r="E82">
        <v>1371</v>
      </c>
    </row>
    <row r="83" spans="1:5">
      <c r="A83">
        <v>-95.915970000000002</v>
      </c>
      <c r="B83">
        <v>34.155856999999997</v>
      </c>
      <c r="C83">
        <v>3.7076760000000002</v>
      </c>
      <c r="D83">
        <v>128</v>
      </c>
      <c r="E83">
        <v>1377</v>
      </c>
    </row>
    <row r="84" spans="1:5">
      <c r="A84">
        <v>-95.628005999999999</v>
      </c>
      <c r="B84">
        <v>33.404437999999999</v>
      </c>
      <c r="C84">
        <v>3.7655470000000002</v>
      </c>
      <c r="D84">
        <v>0</v>
      </c>
      <c r="E84">
        <v>1383</v>
      </c>
    </row>
    <row r="85" spans="1:5">
      <c r="A85">
        <v>-95.733749000000003</v>
      </c>
      <c r="B85">
        <v>30.702542999999999</v>
      </c>
      <c r="C85">
        <v>3.6867320000000001</v>
      </c>
      <c r="D85">
        <v>0</v>
      </c>
      <c r="E85">
        <v>1387</v>
      </c>
    </row>
    <row r="86" spans="1:5">
      <c r="A86">
        <v>-95.627189999999999</v>
      </c>
      <c r="B86">
        <v>28.727812</v>
      </c>
      <c r="C86">
        <v>3.7139530000000001</v>
      </c>
      <c r="D86">
        <v>96</v>
      </c>
      <c r="E86">
        <v>1388</v>
      </c>
    </row>
    <row r="87" spans="1:5">
      <c r="A87">
        <v>-95.597533999999996</v>
      </c>
      <c r="B87">
        <v>26.735195000000001</v>
      </c>
      <c r="C87">
        <v>3.75197</v>
      </c>
      <c r="D87">
        <v>192</v>
      </c>
      <c r="E87">
        <v>1392</v>
      </c>
    </row>
    <row r="88" spans="1:5">
      <c r="A88">
        <v>-96.280663000000004</v>
      </c>
      <c r="B88">
        <v>26.677182999999999</v>
      </c>
      <c r="C88">
        <v>3.7060379999999999</v>
      </c>
      <c r="D88">
        <v>0</v>
      </c>
      <c r="E88">
        <v>1399</v>
      </c>
    </row>
    <row r="89" spans="1:5">
      <c r="A89">
        <v>-96.114838000000006</v>
      </c>
      <c r="B89">
        <v>26.738524999999999</v>
      </c>
      <c r="C89">
        <v>3.7319789999999999</v>
      </c>
      <c r="D89">
        <v>0</v>
      </c>
      <c r="E89">
        <v>1404</v>
      </c>
    </row>
    <row r="90" spans="1:5">
      <c r="A90">
        <v>-96.687584000000001</v>
      </c>
      <c r="B90">
        <v>26.010871999999999</v>
      </c>
      <c r="C90">
        <v>3.671799</v>
      </c>
      <c r="D90">
        <v>0</v>
      </c>
      <c r="E90">
        <v>1407</v>
      </c>
    </row>
    <row r="91" spans="1:5">
      <c r="A91">
        <v>-96.412582</v>
      </c>
      <c r="B91">
        <v>24.287094</v>
      </c>
      <c r="C91">
        <v>3.748929</v>
      </c>
      <c r="D91">
        <v>0</v>
      </c>
      <c r="E91">
        <v>1409</v>
      </c>
    </row>
    <row r="92" spans="1:5">
      <c r="A92">
        <v>-96.260147000000003</v>
      </c>
      <c r="B92">
        <v>22.424204</v>
      </c>
      <c r="C92">
        <v>3.7326299999999999</v>
      </c>
      <c r="D92">
        <v>0</v>
      </c>
      <c r="E92">
        <v>1413</v>
      </c>
    </row>
    <row r="93" spans="1:5">
      <c r="A93">
        <v>-96.053809999999999</v>
      </c>
      <c r="B93">
        <v>22.537489000000001</v>
      </c>
      <c r="C93">
        <v>3.7922159999999998</v>
      </c>
      <c r="D93">
        <v>32</v>
      </c>
      <c r="E93">
        <v>1417</v>
      </c>
    </row>
    <row r="94" spans="1:5">
      <c r="A94">
        <v>-96.332672000000002</v>
      </c>
      <c r="B94">
        <v>22.343039000000001</v>
      </c>
      <c r="C94">
        <v>3.8145440000000002</v>
      </c>
      <c r="D94">
        <v>96</v>
      </c>
      <c r="E94">
        <v>1420</v>
      </c>
    </row>
    <row r="95" spans="1:5">
      <c r="A95">
        <v>-96.215468999999999</v>
      </c>
      <c r="B95">
        <v>21.377946999999999</v>
      </c>
      <c r="C95">
        <v>3.7357290000000001</v>
      </c>
      <c r="D95">
        <v>0</v>
      </c>
      <c r="E95">
        <v>1423</v>
      </c>
    </row>
    <row r="96" spans="1:5">
      <c r="A96">
        <v>-95.386818000000005</v>
      </c>
      <c r="B96">
        <v>22.661138999999999</v>
      </c>
      <c r="C96">
        <v>3.8990260000000001</v>
      </c>
      <c r="D96">
        <v>96</v>
      </c>
      <c r="E96">
        <v>1427</v>
      </c>
    </row>
    <row r="97" spans="1:5">
      <c r="A97">
        <v>-95.383560000000003</v>
      </c>
      <c r="B97">
        <v>21.550567999999998</v>
      </c>
      <c r="C97">
        <v>3.820211</v>
      </c>
      <c r="D97">
        <v>0</v>
      </c>
      <c r="E97">
        <v>1430</v>
      </c>
    </row>
    <row r="98" spans="1:5">
      <c r="A98">
        <v>-95.563498999999993</v>
      </c>
      <c r="B98">
        <v>21.688454</v>
      </c>
      <c r="C98">
        <v>3.8531430000000002</v>
      </c>
      <c r="D98">
        <v>0</v>
      </c>
      <c r="E98">
        <v>1438</v>
      </c>
    </row>
    <row r="99" spans="1:5">
      <c r="A99">
        <v>-96.119986999999995</v>
      </c>
      <c r="B99">
        <v>22.795673000000001</v>
      </c>
      <c r="C99">
        <v>3.8786269999999998</v>
      </c>
      <c r="D99">
        <v>224</v>
      </c>
      <c r="E99">
        <v>1446</v>
      </c>
    </row>
    <row r="100" spans="1:5">
      <c r="A100">
        <v>-95.121429000000006</v>
      </c>
      <c r="B100">
        <v>21.231621000000001</v>
      </c>
      <c r="C100">
        <v>3.7896540000000001</v>
      </c>
      <c r="D100">
        <v>0</v>
      </c>
      <c r="E100">
        <v>1447</v>
      </c>
    </row>
    <row r="101" spans="1:5">
      <c r="A101">
        <v>-94.711371999999997</v>
      </c>
      <c r="B101">
        <v>19.556260999999999</v>
      </c>
      <c r="C101">
        <v>3.7685960000000001</v>
      </c>
      <c r="D101">
        <v>0</v>
      </c>
      <c r="E101">
        <v>1448</v>
      </c>
    </row>
    <row r="102" spans="1:5">
      <c r="A102">
        <v>-94.354836000000006</v>
      </c>
      <c r="B102">
        <v>18.577504999999999</v>
      </c>
      <c r="C102">
        <v>3.784786</v>
      </c>
      <c r="D102">
        <v>0</v>
      </c>
      <c r="E102">
        <v>1455</v>
      </c>
    </row>
    <row r="103" spans="1:5">
      <c r="A103">
        <v>-93.169296000000003</v>
      </c>
      <c r="B103">
        <v>18.191292000000001</v>
      </c>
      <c r="C103">
        <v>3.8195169999999998</v>
      </c>
      <c r="D103">
        <v>0</v>
      </c>
      <c r="E103">
        <v>1460</v>
      </c>
    </row>
    <row r="104" spans="1:5">
      <c r="A104">
        <v>-93.217620999999994</v>
      </c>
      <c r="B104">
        <v>19.165538999999999</v>
      </c>
      <c r="C104">
        <v>3.8246020000000001</v>
      </c>
      <c r="D104">
        <v>0</v>
      </c>
      <c r="E104">
        <v>1463</v>
      </c>
    </row>
    <row r="105" spans="1:5">
      <c r="A105">
        <v>-93.657027999999997</v>
      </c>
      <c r="B105">
        <v>19.449926000000001</v>
      </c>
      <c r="C105">
        <v>3.979152</v>
      </c>
      <c r="D105">
        <v>32</v>
      </c>
      <c r="E105">
        <v>1467</v>
      </c>
    </row>
    <row r="106" spans="1:5">
      <c r="A106">
        <v>-94.048462000000001</v>
      </c>
      <c r="B106">
        <v>19.395396999999999</v>
      </c>
      <c r="C106">
        <v>3.9896639999999999</v>
      </c>
      <c r="D106">
        <v>0</v>
      </c>
      <c r="E106">
        <v>1469</v>
      </c>
    </row>
    <row r="107" spans="1:5">
      <c r="A107">
        <v>-94.163864000000004</v>
      </c>
      <c r="B107">
        <v>17.690207999999998</v>
      </c>
      <c r="C107">
        <v>4.0329819999999996</v>
      </c>
      <c r="D107">
        <v>0</v>
      </c>
      <c r="E107">
        <v>1473</v>
      </c>
    </row>
    <row r="108" spans="1:5">
      <c r="A108">
        <v>-94.589622000000006</v>
      </c>
      <c r="B108">
        <v>17.157758999999999</v>
      </c>
      <c r="C108">
        <v>3.9896639999999999</v>
      </c>
      <c r="D108">
        <v>0</v>
      </c>
      <c r="E108">
        <v>1480</v>
      </c>
    </row>
    <row r="109" spans="1:5">
      <c r="A109">
        <v>-92.606849999999994</v>
      </c>
      <c r="B109">
        <v>19.464082999999999</v>
      </c>
      <c r="C109">
        <v>3.9896639999999999</v>
      </c>
      <c r="D109">
        <v>0</v>
      </c>
      <c r="E109">
        <v>1483</v>
      </c>
    </row>
    <row r="110" spans="1:5">
      <c r="A110">
        <v>-97.610091999999995</v>
      </c>
      <c r="B110">
        <v>22.233692000000001</v>
      </c>
      <c r="C110">
        <v>3.9356460000000002</v>
      </c>
      <c r="D110">
        <v>32</v>
      </c>
      <c r="E110">
        <v>1484</v>
      </c>
    </row>
    <row r="111" spans="1:5">
      <c r="A111">
        <v>-98.961928999999998</v>
      </c>
      <c r="B111">
        <v>25.313583000000001</v>
      </c>
      <c r="C111">
        <v>4.0281630000000002</v>
      </c>
      <c r="D111">
        <v>96</v>
      </c>
      <c r="E111">
        <v>1489</v>
      </c>
    </row>
    <row r="112" spans="1:5">
      <c r="A112">
        <v>-98.681777999999994</v>
      </c>
      <c r="B112">
        <v>23.025265000000001</v>
      </c>
      <c r="C112">
        <v>4.0584069999999999</v>
      </c>
      <c r="D112">
        <v>0</v>
      </c>
      <c r="E112">
        <v>1493</v>
      </c>
    </row>
    <row r="113" spans="1:5">
      <c r="A113">
        <v>-97.642707999999999</v>
      </c>
      <c r="B113">
        <v>19.803728</v>
      </c>
      <c r="C113">
        <v>4.0229869999999996</v>
      </c>
      <c r="D113">
        <v>0</v>
      </c>
      <c r="E113">
        <v>1500</v>
      </c>
    </row>
    <row r="114" spans="1:5">
      <c r="A114">
        <v>-96.308043999999995</v>
      </c>
      <c r="B114">
        <v>17.009363</v>
      </c>
      <c r="C114">
        <v>4.042446</v>
      </c>
      <c r="D114">
        <v>0</v>
      </c>
      <c r="E114">
        <v>1504</v>
      </c>
    </row>
    <row r="115" spans="1:5">
      <c r="A115">
        <v>-95.450248999999999</v>
      </c>
      <c r="B115">
        <v>14.890022</v>
      </c>
      <c r="C115">
        <v>4.0255830000000001</v>
      </c>
      <c r="D115">
        <v>0</v>
      </c>
      <c r="E115">
        <v>1506</v>
      </c>
    </row>
    <row r="116" spans="1:5">
      <c r="A116">
        <v>-95.635468000000003</v>
      </c>
      <c r="B116">
        <v>14.631489999999999</v>
      </c>
      <c r="C116">
        <v>4.0224589999999996</v>
      </c>
      <c r="D116">
        <v>0</v>
      </c>
      <c r="E116">
        <v>1510</v>
      </c>
    </row>
    <row r="117" spans="1:5">
      <c r="A117">
        <v>-95.226105000000004</v>
      </c>
      <c r="B117">
        <v>14.115793999999999</v>
      </c>
      <c r="C117">
        <v>4.1715809999999998</v>
      </c>
      <c r="D117">
        <v>224</v>
      </c>
      <c r="E117">
        <v>1514</v>
      </c>
    </row>
    <row r="118" spans="1:5">
      <c r="A118">
        <v>-95.031395000000003</v>
      </c>
      <c r="B118">
        <v>15.863787</v>
      </c>
      <c r="C118">
        <v>4.1760320000000002</v>
      </c>
      <c r="D118">
        <v>0</v>
      </c>
      <c r="E118">
        <v>1520</v>
      </c>
    </row>
    <row r="119" spans="1:5">
      <c r="A119">
        <v>-94.729827999999998</v>
      </c>
      <c r="B119">
        <v>17.395175999999999</v>
      </c>
      <c r="C119">
        <v>4.087059</v>
      </c>
      <c r="D119">
        <v>0</v>
      </c>
      <c r="E119">
        <v>1524</v>
      </c>
    </row>
    <row r="120" spans="1:5">
      <c r="A120">
        <v>-94.694466000000006</v>
      </c>
      <c r="B120">
        <v>18.662189000000001</v>
      </c>
      <c r="C120">
        <v>4.1322590000000003</v>
      </c>
      <c r="D120">
        <v>0</v>
      </c>
      <c r="E120">
        <v>1527</v>
      </c>
    </row>
    <row r="121" spans="1:5">
      <c r="A121">
        <v>-94.748412999999999</v>
      </c>
      <c r="B121">
        <v>19.009699000000001</v>
      </c>
      <c r="C121">
        <v>4.1322599999999996</v>
      </c>
      <c r="D121">
        <v>0</v>
      </c>
      <c r="E121">
        <v>1528</v>
      </c>
    </row>
    <row r="122" spans="1:5">
      <c r="A122">
        <v>-95.006889000000001</v>
      </c>
      <c r="B122">
        <v>17.294969999999999</v>
      </c>
      <c r="C122">
        <v>4.0968400000000003</v>
      </c>
      <c r="D122">
        <v>0</v>
      </c>
      <c r="E122">
        <v>1535</v>
      </c>
    </row>
    <row r="123" spans="1:5">
      <c r="A123">
        <v>-95.089675999999997</v>
      </c>
      <c r="B123">
        <v>17.295815999999999</v>
      </c>
      <c r="C123">
        <v>4.0399929999999999</v>
      </c>
      <c r="D123">
        <v>0</v>
      </c>
      <c r="E123">
        <v>1540</v>
      </c>
    </row>
    <row r="124" spans="1:5">
      <c r="A124">
        <v>-95.380127000000002</v>
      </c>
      <c r="B124">
        <v>19.814934000000001</v>
      </c>
      <c r="C124">
        <v>3.9611779999999999</v>
      </c>
      <c r="D124">
        <v>0</v>
      </c>
      <c r="E124">
        <v>1547</v>
      </c>
    </row>
    <row r="125" spans="1:5">
      <c r="A125">
        <v>-95.376823000000002</v>
      </c>
      <c r="B125">
        <v>19.901817000000001</v>
      </c>
      <c r="C125">
        <v>3.9557509999999998</v>
      </c>
      <c r="D125">
        <v>0</v>
      </c>
      <c r="E125">
        <v>1548</v>
      </c>
    </row>
    <row r="126" spans="1:5">
      <c r="A126">
        <v>-95.930854999999994</v>
      </c>
      <c r="B126">
        <v>20.706329</v>
      </c>
      <c r="C126">
        <v>3.9703149999999998</v>
      </c>
      <c r="D126">
        <v>0</v>
      </c>
      <c r="E126">
        <v>1550</v>
      </c>
    </row>
    <row r="127" spans="1:5">
      <c r="A127">
        <v>-95.982574</v>
      </c>
      <c r="B127">
        <v>21.143864000000001</v>
      </c>
      <c r="C127">
        <v>3.8971420000000001</v>
      </c>
      <c r="D127">
        <v>0</v>
      </c>
      <c r="E127">
        <v>1554</v>
      </c>
    </row>
    <row r="128" spans="1:5">
      <c r="A128">
        <v>-95.799453999999997</v>
      </c>
      <c r="B128">
        <v>20.755542999999999</v>
      </c>
      <c r="C128">
        <v>3.9376470000000001</v>
      </c>
      <c r="D128">
        <v>32</v>
      </c>
      <c r="E128">
        <v>1561</v>
      </c>
    </row>
    <row r="129" spans="1:5">
      <c r="A129">
        <v>-91.347717000000003</v>
      </c>
      <c r="B129">
        <v>20.59403</v>
      </c>
      <c r="C129">
        <v>3.9529190000000001</v>
      </c>
      <c r="D129">
        <v>0</v>
      </c>
      <c r="E129">
        <v>1565</v>
      </c>
    </row>
    <row r="130" spans="1:5">
      <c r="A130">
        <v>-96.3125</v>
      </c>
      <c r="B130">
        <v>21.499496000000001</v>
      </c>
      <c r="C130">
        <v>3.9957229999999999</v>
      </c>
      <c r="D130">
        <v>0</v>
      </c>
      <c r="E130">
        <v>1566</v>
      </c>
    </row>
    <row r="131" spans="1:5">
      <c r="A131">
        <v>-100.562584</v>
      </c>
      <c r="B131">
        <v>21.036674000000001</v>
      </c>
      <c r="C131">
        <v>3.9444699999999999</v>
      </c>
      <c r="D131">
        <v>0</v>
      </c>
      <c r="E131">
        <v>1569</v>
      </c>
    </row>
    <row r="132" spans="1:5">
      <c r="A132">
        <v>-102.77684000000001</v>
      </c>
      <c r="B132">
        <v>20.767386999999999</v>
      </c>
      <c r="C132">
        <v>3.8755480000000002</v>
      </c>
      <c r="D132">
        <v>0</v>
      </c>
      <c r="E132">
        <v>1573</v>
      </c>
    </row>
    <row r="133" spans="1:5">
      <c r="A133">
        <v>-99.704704000000007</v>
      </c>
      <c r="B133">
        <v>22.774370000000001</v>
      </c>
      <c r="C133">
        <v>3.8728590000000001</v>
      </c>
      <c r="D133">
        <v>0</v>
      </c>
      <c r="E133">
        <v>1580</v>
      </c>
    </row>
    <row r="134" spans="1:5">
      <c r="A134">
        <v>-100.17132599999999</v>
      </c>
      <c r="B134">
        <v>25.092485</v>
      </c>
      <c r="C134">
        <v>3.884506</v>
      </c>
      <c r="D134">
        <v>224</v>
      </c>
      <c r="E134">
        <v>1583</v>
      </c>
    </row>
    <row r="135" spans="1:5">
      <c r="A135">
        <v>-100.573395</v>
      </c>
      <c r="B135">
        <v>28.505682</v>
      </c>
      <c r="C135">
        <v>3.830006</v>
      </c>
      <c r="D135">
        <v>0</v>
      </c>
      <c r="E135">
        <v>1585</v>
      </c>
    </row>
    <row r="136" spans="1:5">
      <c r="A136">
        <v>-101.20214799999999</v>
      </c>
      <c r="B136">
        <v>27.643744999999999</v>
      </c>
      <c r="C136">
        <v>3.8613749999999998</v>
      </c>
      <c r="D136">
        <v>32</v>
      </c>
      <c r="E136">
        <v>1589</v>
      </c>
    </row>
    <row r="137" spans="1:5">
      <c r="A137">
        <v>-101.536674</v>
      </c>
      <c r="B137">
        <v>27.373116</v>
      </c>
      <c r="C137">
        <v>3.8920349999999999</v>
      </c>
      <c r="D137">
        <v>0</v>
      </c>
      <c r="E137">
        <v>1594</v>
      </c>
    </row>
    <row r="138" spans="1:5">
      <c r="A138">
        <v>-100.75157900000001</v>
      </c>
      <c r="B138">
        <v>26.483809000000001</v>
      </c>
      <c r="C138">
        <v>3.9065979999999998</v>
      </c>
      <c r="D138">
        <v>0</v>
      </c>
      <c r="E138">
        <v>1599</v>
      </c>
    </row>
    <row r="139" spans="1:5">
      <c r="A139">
        <v>-100.291702</v>
      </c>
      <c r="B139">
        <v>27.644064</v>
      </c>
      <c r="C139">
        <v>3.9328080000000001</v>
      </c>
      <c r="D139">
        <v>224</v>
      </c>
      <c r="E139">
        <v>1603</v>
      </c>
    </row>
    <row r="140" spans="1:5">
      <c r="A140">
        <v>-99.579605000000001</v>
      </c>
      <c r="B140">
        <v>27.382141000000001</v>
      </c>
      <c r="C140">
        <v>3.916712</v>
      </c>
      <c r="D140">
        <v>0</v>
      </c>
      <c r="E140">
        <v>1606</v>
      </c>
    </row>
    <row r="141" spans="1:5">
      <c r="A141">
        <v>-99.094147000000007</v>
      </c>
      <c r="B141">
        <v>26.681170000000002</v>
      </c>
      <c r="C141">
        <v>4.0298889999999998</v>
      </c>
      <c r="D141">
        <v>0</v>
      </c>
      <c r="E141">
        <v>1609</v>
      </c>
    </row>
    <row r="142" spans="1:5">
      <c r="A142">
        <v>-98.544228000000004</v>
      </c>
      <c r="B142">
        <v>27.713830999999999</v>
      </c>
      <c r="C142">
        <v>4.0146170000000003</v>
      </c>
      <c r="D142">
        <v>0</v>
      </c>
      <c r="E142">
        <v>1613</v>
      </c>
    </row>
    <row r="143" spans="1:5">
      <c r="A143">
        <v>-97.581169000000003</v>
      </c>
      <c r="B143">
        <v>27.209814000000001</v>
      </c>
      <c r="C143">
        <v>4.0098570000000002</v>
      </c>
      <c r="D143">
        <v>0</v>
      </c>
      <c r="E143">
        <v>1623</v>
      </c>
    </row>
    <row r="144" spans="1:5">
      <c r="A144">
        <v>-97.527434999999997</v>
      </c>
      <c r="B144">
        <v>28.179129</v>
      </c>
      <c r="C144">
        <v>3.883489</v>
      </c>
      <c r="D144">
        <v>0</v>
      </c>
      <c r="E144">
        <v>1624</v>
      </c>
    </row>
    <row r="145" spans="1:5">
      <c r="A145">
        <v>-96.934218999999999</v>
      </c>
      <c r="B145">
        <v>23.932068000000001</v>
      </c>
      <c r="C145">
        <v>3.9189090000000002</v>
      </c>
      <c r="D145">
        <v>0</v>
      </c>
      <c r="E145">
        <v>1627</v>
      </c>
    </row>
    <row r="146" spans="1:5">
      <c r="A146">
        <v>-96.566947999999996</v>
      </c>
      <c r="B146">
        <v>20.591235999999999</v>
      </c>
      <c r="C146">
        <v>3.947702</v>
      </c>
      <c r="D146">
        <v>0</v>
      </c>
      <c r="E146">
        <v>1630</v>
      </c>
    </row>
    <row r="147" spans="1:5">
      <c r="A147">
        <v>-96.251350000000002</v>
      </c>
      <c r="B147">
        <v>20.239868000000001</v>
      </c>
      <c r="C147">
        <v>3.9217599999999999</v>
      </c>
      <c r="D147">
        <v>0</v>
      </c>
      <c r="E147">
        <v>1634</v>
      </c>
    </row>
    <row r="148" spans="1:5">
      <c r="A148">
        <v>-96.287398999999994</v>
      </c>
      <c r="B148">
        <v>20.059646999999998</v>
      </c>
      <c r="C148">
        <v>3.95242</v>
      </c>
      <c r="D148">
        <v>0</v>
      </c>
      <c r="E148">
        <v>1642</v>
      </c>
    </row>
    <row r="149" spans="1:5">
      <c r="A149">
        <v>-96.442322000000004</v>
      </c>
      <c r="B149">
        <v>18.043392000000001</v>
      </c>
      <c r="C149">
        <v>3.9578470000000001</v>
      </c>
      <c r="D149">
        <v>0</v>
      </c>
      <c r="E149">
        <v>1643</v>
      </c>
    </row>
    <row r="150" spans="1:5">
      <c r="A150">
        <v>-96.448547000000005</v>
      </c>
      <c r="B150">
        <v>17.316390999999999</v>
      </c>
      <c r="C150">
        <v>3.962634</v>
      </c>
      <c r="D150">
        <v>0</v>
      </c>
      <c r="E150">
        <v>1647</v>
      </c>
    </row>
    <row r="151" spans="1:5">
      <c r="A151">
        <v>-98.060699</v>
      </c>
      <c r="B151">
        <v>18.652073000000001</v>
      </c>
      <c r="C151">
        <v>3.8420610000000002</v>
      </c>
      <c r="D151">
        <v>0</v>
      </c>
      <c r="E151">
        <v>1654</v>
      </c>
    </row>
    <row r="152" spans="1:5">
      <c r="A152">
        <v>-98.375404000000003</v>
      </c>
      <c r="B152">
        <v>18.98077</v>
      </c>
      <c r="C152">
        <v>3.8373010000000001</v>
      </c>
      <c r="D152">
        <v>0</v>
      </c>
      <c r="E152">
        <v>1657</v>
      </c>
    </row>
    <row r="153" spans="1:5">
      <c r="A153">
        <v>-99.024322999999995</v>
      </c>
      <c r="B153">
        <v>20.278542000000002</v>
      </c>
      <c r="C153">
        <v>3.7685059999999999</v>
      </c>
      <c r="D153">
        <v>0</v>
      </c>
      <c r="E153">
        <v>1663</v>
      </c>
    </row>
    <row r="154" spans="1:5">
      <c r="A154">
        <v>-96.992537999999996</v>
      </c>
      <c r="B154">
        <v>21.089587999999999</v>
      </c>
      <c r="C154">
        <v>3.7425639999999998</v>
      </c>
      <c r="D154">
        <v>0</v>
      </c>
      <c r="E154">
        <v>1664</v>
      </c>
    </row>
    <row r="155" spans="1:5">
      <c r="A155">
        <v>-96.158180000000002</v>
      </c>
      <c r="B155">
        <v>20.808426000000001</v>
      </c>
      <c r="C155">
        <v>3.7425639999999998</v>
      </c>
      <c r="D155">
        <v>0</v>
      </c>
      <c r="E155">
        <v>1668</v>
      </c>
    </row>
    <row r="156" spans="1:5">
      <c r="A156">
        <v>-96.223754999999997</v>
      </c>
      <c r="B156">
        <v>22.436449</v>
      </c>
      <c r="C156">
        <v>3.6455000000000002</v>
      </c>
      <c r="D156">
        <v>0</v>
      </c>
      <c r="E156">
        <v>1672</v>
      </c>
    </row>
    <row r="157" spans="1:5">
      <c r="A157">
        <v>-95.416556999999997</v>
      </c>
      <c r="B157">
        <v>22.050611</v>
      </c>
      <c r="C157">
        <v>3.6455000000000002</v>
      </c>
      <c r="D157">
        <v>0</v>
      </c>
      <c r="E157">
        <v>1678</v>
      </c>
    </row>
    <row r="158" spans="1:5">
      <c r="A158">
        <v>-95.583716999999993</v>
      </c>
      <c r="B158">
        <v>22.303267999999999</v>
      </c>
      <c r="C158">
        <v>3.6181570000000001</v>
      </c>
      <c r="D158">
        <v>0</v>
      </c>
      <c r="E158">
        <v>1682</v>
      </c>
    </row>
    <row r="159" spans="1:5">
      <c r="A159">
        <v>-96.147964000000002</v>
      </c>
      <c r="B159">
        <v>20.292463000000001</v>
      </c>
      <c r="C159">
        <v>3.592673</v>
      </c>
      <c r="D159">
        <v>0</v>
      </c>
      <c r="E159">
        <v>1683</v>
      </c>
    </row>
    <row r="160" spans="1:5">
      <c r="A160">
        <v>-96.445587000000003</v>
      </c>
      <c r="B160">
        <v>23.898928000000002</v>
      </c>
      <c r="C160">
        <v>3.6409050000000001</v>
      </c>
      <c r="D160">
        <v>0</v>
      </c>
      <c r="E160">
        <v>1687</v>
      </c>
    </row>
    <row r="161" spans="1:5">
      <c r="A161">
        <v>-97.517052000000007</v>
      </c>
      <c r="B161">
        <v>27.350633999999999</v>
      </c>
      <c r="C161">
        <v>3.615421</v>
      </c>
      <c r="D161">
        <v>224</v>
      </c>
      <c r="E161">
        <v>1688</v>
      </c>
    </row>
    <row r="162" spans="1:5">
      <c r="A162">
        <v>-98.381882000000004</v>
      </c>
      <c r="B162">
        <v>30.851181</v>
      </c>
      <c r="C162">
        <v>3.5255930000000002</v>
      </c>
      <c r="D162">
        <v>0</v>
      </c>
      <c r="E162">
        <v>1693</v>
      </c>
    </row>
    <row r="163" spans="1:5">
      <c r="A163">
        <v>-98.493804999999995</v>
      </c>
      <c r="B163">
        <v>31.693708000000001</v>
      </c>
      <c r="C163">
        <v>3.5255920000000001</v>
      </c>
      <c r="D163">
        <v>0</v>
      </c>
      <c r="E163">
        <v>1699</v>
      </c>
    </row>
    <row r="164" spans="1:5">
      <c r="A164">
        <v>-98.376129000000006</v>
      </c>
      <c r="B164">
        <v>31.356386000000001</v>
      </c>
      <c r="C164">
        <v>3.503263</v>
      </c>
      <c r="D164">
        <v>192</v>
      </c>
      <c r="E164">
        <v>1703</v>
      </c>
    </row>
    <row r="165" spans="1:5">
      <c r="A165">
        <v>-98.728638000000004</v>
      </c>
      <c r="B165">
        <v>33.591037999999998</v>
      </c>
      <c r="C165">
        <v>3.3487140000000002</v>
      </c>
      <c r="D165">
        <v>0</v>
      </c>
      <c r="E165">
        <v>1704</v>
      </c>
    </row>
    <row r="166" spans="1:5">
      <c r="A166">
        <v>-97.979636999999997</v>
      </c>
      <c r="B166">
        <v>30.554279000000001</v>
      </c>
      <c r="C166">
        <v>3.3334419999999998</v>
      </c>
      <c r="D166">
        <v>32</v>
      </c>
      <c r="E166">
        <v>1711</v>
      </c>
    </row>
    <row r="167" spans="1:5">
      <c r="A167">
        <v>-97.906509</v>
      </c>
      <c r="B167">
        <v>27.426383999999999</v>
      </c>
      <c r="C167">
        <v>3.3334419999999998</v>
      </c>
      <c r="D167">
        <v>0</v>
      </c>
      <c r="E167">
        <v>1713</v>
      </c>
    </row>
    <row r="168" spans="1:5">
      <c r="A168">
        <v>-97.810721999999998</v>
      </c>
      <c r="B168">
        <v>25.502455000000001</v>
      </c>
      <c r="C168">
        <v>3.3902890000000001</v>
      </c>
      <c r="D168">
        <v>0</v>
      </c>
      <c r="E168">
        <v>1720</v>
      </c>
    </row>
    <row r="169" spans="1:5">
      <c r="A169">
        <v>-98.363213000000002</v>
      </c>
      <c r="B169">
        <v>25.580465</v>
      </c>
      <c r="C169">
        <v>3.4209489999999998</v>
      </c>
      <c r="D169">
        <v>32</v>
      </c>
      <c r="E169">
        <v>1724</v>
      </c>
    </row>
    <row r="170" spans="1:5">
      <c r="A170">
        <v>-98.25103</v>
      </c>
      <c r="B170">
        <v>26.128519000000001</v>
      </c>
      <c r="C170">
        <v>3.4257369999999998</v>
      </c>
      <c r="D170">
        <v>0</v>
      </c>
      <c r="E170">
        <v>1726</v>
      </c>
    </row>
    <row r="171" spans="1:5">
      <c r="A171">
        <v>-98.393257000000006</v>
      </c>
      <c r="B171">
        <v>26.623540999999999</v>
      </c>
      <c r="C171">
        <v>3.4257369999999998</v>
      </c>
      <c r="D171">
        <v>0</v>
      </c>
      <c r="E171">
        <v>1729</v>
      </c>
    </row>
    <row r="172" spans="1:5">
      <c r="A172">
        <v>-98.412864999999996</v>
      </c>
      <c r="B172">
        <v>25.845676000000001</v>
      </c>
      <c r="C172">
        <v>3.390317</v>
      </c>
      <c r="D172">
        <v>0</v>
      </c>
      <c r="E172">
        <v>1733</v>
      </c>
    </row>
    <row r="173" spans="1:5">
      <c r="A173">
        <v>-97.640090999999998</v>
      </c>
      <c r="B173">
        <v>26.102792999999998</v>
      </c>
      <c r="C173">
        <v>3.390317</v>
      </c>
      <c r="D173">
        <v>0</v>
      </c>
      <c r="E173">
        <v>1737</v>
      </c>
    </row>
    <row r="174" spans="1:5">
      <c r="A174">
        <v>-96.877831</v>
      </c>
      <c r="B174">
        <v>25.517284</v>
      </c>
      <c r="C174">
        <v>3.385866</v>
      </c>
      <c r="D174">
        <v>224</v>
      </c>
      <c r="E174">
        <v>1742</v>
      </c>
    </row>
    <row r="175" spans="1:5">
      <c r="A175">
        <v>-95.975746000000001</v>
      </c>
      <c r="B175">
        <v>22.636237999999999</v>
      </c>
      <c r="C175">
        <v>3.4188260000000001</v>
      </c>
      <c r="D175">
        <v>0</v>
      </c>
      <c r="E175">
        <v>1744</v>
      </c>
    </row>
    <row r="176" spans="1:5">
      <c r="A176">
        <v>-95.553635</v>
      </c>
      <c r="B176">
        <v>20.662697000000001</v>
      </c>
      <c r="C176">
        <v>3.410749</v>
      </c>
      <c r="D176">
        <v>0</v>
      </c>
      <c r="E176">
        <v>1748</v>
      </c>
    </row>
    <row r="177" spans="1:5">
      <c r="A177">
        <v>-94.846985000000004</v>
      </c>
      <c r="B177">
        <v>18.432317999999999</v>
      </c>
      <c r="C177">
        <v>3.2616269999999998</v>
      </c>
      <c r="D177">
        <v>0</v>
      </c>
      <c r="E177">
        <v>1753</v>
      </c>
    </row>
    <row r="178" spans="1:5">
      <c r="A178">
        <v>-94.854195000000004</v>
      </c>
      <c r="B178">
        <v>20.191851</v>
      </c>
      <c r="C178">
        <v>3.2826849999999999</v>
      </c>
      <c r="D178">
        <v>128</v>
      </c>
      <c r="E178">
        <v>1757</v>
      </c>
    </row>
    <row r="179" spans="1:5">
      <c r="A179">
        <v>-93.890961000000004</v>
      </c>
      <c r="B179">
        <v>20.847691000000001</v>
      </c>
      <c r="C179">
        <v>3.3204039999999999</v>
      </c>
      <c r="D179">
        <v>0</v>
      </c>
      <c r="E179">
        <v>1761</v>
      </c>
    </row>
    <row r="180" spans="1:5">
      <c r="A180">
        <v>-93.262855999999999</v>
      </c>
      <c r="B180">
        <v>22.659296000000001</v>
      </c>
      <c r="C180">
        <v>3.3439990000000002</v>
      </c>
      <c r="D180">
        <v>0</v>
      </c>
      <c r="E180">
        <v>1767</v>
      </c>
    </row>
    <row r="181" spans="1:5">
      <c r="A181">
        <v>-94.133949000000001</v>
      </c>
      <c r="B181">
        <v>23.095193999999999</v>
      </c>
      <c r="C181">
        <v>3.3874430000000002</v>
      </c>
      <c r="D181">
        <v>0</v>
      </c>
      <c r="E181">
        <v>1769</v>
      </c>
    </row>
    <row r="182" spans="1:5">
      <c r="A182">
        <v>-94.436760000000007</v>
      </c>
      <c r="B182">
        <v>22.559902000000001</v>
      </c>
      <c r="C182">
        <v>3.4279480000000002</v>
      </c>
      <c r="D182">
        <v>0</v>
      </c>
      <c r="E182">
        <v>1772</v>
      </c>
    </row>
    <row r="183" spans="1:5">
      <c r="A183">
        <v>-95.086326999999997</v>
      </c>
      <c r="B183">
        <v>23.053730000000002</v>
      </c>
      <c r="C183">
        <v>3.5083899999999999</v>
      </c>
      <c r="D183">
        <v>0</v>
      </c>
      <c r="E183">
        <v>1777</v>
      </c>
    </row>
    <row r="184" spans="1:5">
      <c r="A184">
        <v>-94.998778999999999</v>
      </c>
      <c r="B184">
        <v>20.499690999999999</v>
      </c>
      <c r="C184">
        <v>3.5060910000000001</v>
      </c>
      <c r="D184">
        <v>0</v>
      </c>
      <c r="E184">
        <v>1782</v>
      </c>
    </row>
    <row r="185" spans="1:5">
      <c r="A185">
        <v>-95.209320000000005</v>
      </c>
      <c r="B185">
        <v>17.960149999999999</v>
      </c>
      <c r="C185">
        <v>3.5060899999999999</v>
      </c>
      <c r="D185">
        <v>0</v>
      </c>
      <c r="E185">
        <v>1786</v>
      </c>
    </row>
    <row r="186" spans="1:5">
      <c r="A186">
        <v>-95.122116000000005</v>
      </c>
      <c r="B186">
        <v>16.204581999999998</v>
      </c>
      <c r="C186">
        <v>3.509703</v>
      </c>
      <c r="D186">
        <v>128</v>
      </c>
      <c r="E186">
        <v>1787</v>
      </c>
    </row>
    <row r="187" spans="1:5">
      <c r="A187">
        <v>-96.014847000000003</v>
      </c>
      <c r="B187">
        <v>13.995073</v>
      </c>
      <c r="C187">
        <v>3.5195479999999999</v>
      </c>
      <c r="D187">
        <v>0</v>
      </c>
      <c r="E187">
        <v>1793</v>
      </c>
    </row>
    <row r="188" spans="1:5">
      <c r="A188">
        <v>-95.572815000000006</v>
      </c>
      <c r="B188">
        <v>12.627153</v>
      </c>
      <c r="C188">
        <v>3.4790429999999999</v>
      </c>
      <c r="D188">
        <v>0</v>
      </c>
      <c r="E188">
        <v>1798</v>
      </c>
    </row>
    <row r="189" spans="1:5">
      <c r="A189">
        <v>-96.119384999999994</v>
      </c>
      <c r="B189">
        <v>12.558524</v>
      </c>
      <c r="C189">
        <v>3.4308109999999998</v>
      </c>
      <c r="D189">
        <v>0</v>
      </c>
      <c r="E189">
        <v>1802</v>
      </c>
    </row>
    <row r="190" spans="1:5">
      <c r="A190">
        <v>-96.396102999999997</v>
      </c>
      <c r="B190">
        <v>12.531105999999999</v>
      </c>
      <c r="C190">
        <v>3.454745</v>
      </c>
      <c r="D190">
        <v>0</v>
      </c>
      <c r="E190">
        <v>1808</v>
      </c>
    </row>
    <row r="191" spans="1:5">
      <c r="A191">
        <v>-96.698997000000006</v>
      </c>
      <c r="B191">
        <v>12.155056999999999</v>
      </c>
      <c r="C191">
        <v>3.454745</v>
      </c>
      <c r="D191">
        <v>0</v>
      </c>
      <c r="E191">
        <v>1810</v>
      </c>
    </row>
    <row r="192" spans="1:5">
      <c r="A192">
        <v>-95.912537</v>
      </c>
      <c r="B192">
        <v>12.606728</v>
      </c>
      <c r="C192">
        <v>3.482917</v>
      </c>
      <c r="D192">
        <v>96</v>
      </c>
      <c r="E192">
        <v>1811</v>
      </c>
    </row>
    <row r="193" spans="1:5">
      <c r="A193">
        <v>-95.836487000000005</v>
      </c>
      <c r="B193">
        <v>12.404443000000001</v>
      </c>
      <c r="C193">
        <v>3.482917</v>
      </c>
      <c r="D193">
        <v>0</v>
      </c>
      <c r="E193">
        <v>1816</v>
      </c>
    </row>
    <row r="194" spans="1:5">
      <c r="A194">
        <v>-96.244140999999999</v>
      </c>
      <c r="B194">
        <v>11.147795</v>
      </c>
      <c r="C194">
        <v>3.4544079999999999</v>
      </c>
      <c r="D194">
        <v>0</v>
      </c>
      <c r="E194">
        <v>1822</v>
      </c>
    </row>
    <row r="195" spans="1:5">
      <c r="A195">
        <v>-95.483894000000006</v>
      </c>
      <c r="B195">
        <v>10.35683</v>
      </c>
      <c r="C195">
        <v>3.4656210000000001</v>
      </c>
      <c r="D195">
        <v>0</v>
      </c>
      <c r="E195">
        <v>1825</v>
      </c>
    </row>
    <row r="196" spans="1:5">
      <c r="A196">
        <v>-95.690833999999995</v>
      </c>
      <c r="B196">
        <v>9.9614919999999998</v>
      </c>
      <c r="C196">
        <v>3.4656210000000001</v>
      </c>
      <c r="D196">
        <v>0</v>
      </c>
      <c r="E196">
        <v>1827</v>
      </c>
    </row>
    <row r="197" spans="1:5">
      <c r="A197">
        <v>-96.270531000000005</v>
      </c>
      <c r="B197">
        <v>9.9389509999999994</v>
      </c>
      <c r="C197">
        <v>3.4495239999999998</v>
      </c>
      <c r="D197">
        <v>0</v>
      </c>
      <c r="E197">
        <v>1831</v>
      </c>
    </row>
    <row r="198" spans="1:5">
      <c r="A198">
        <v>-96.769722000000002</v>
      </c>
      <c r="B198">
        <v>9.4341749999999998</v>
      </c>
      <c r="C198">
        <v>3.437449</v>
      </c>
      <c r="D198">
        <v>0</v>
      </c>
      <c r="E198">
        <v>1840</v>
      </c>
    </row>
    <row r="199" spans="1:5">
      <c r="A199">
        <v>-98.687140999999997</v>
      </c>
      <c r="B199">
        <v>10.607212000000001</v>
      </c>
      <c r="C199">
        <v>3.4756770000000001</v>
      </c>
      <c r="D199">
        <v>0</v>
      </c>
      <c r="E199">
        <v>1846</v>
      </c>
    </row>
    <row r="200" spans="1:5">
      <c r="A200">
        <v>-99.266022000000007</v>
      </c>
      <c r="B200">
        <v>11.931728</v>
      </c>
      <c r="C200">
        <v>3.5070459999999999</v>
      </c>
      <c r="D200">
        <v>0</v>
      </c>
      <c r="E200">
        <v>1847</v>
      </c>
    </row>
    <row r="201" spans="1:5">
      <c r="A201">
        <v>-99.371551999999994</v>
      </c>
      <c r="B201">
        <v>14.478751000000001</v>
      </c>
      <c r="C201">
        <v>3.4245290000000002</v>
      </c>
      <c r="D201">
        <v>0</v>
      </c>
      <c r="E201">
        <v>1849</v>
      </c>
    </row>
    <row r="202" spans="1:5">
      <c r="A202">
        <v>-99.460082999999997</v>
      </c>
      <c r="B202">
        <v>14.144375</v>
      </c>
      <c r="C202">
        <v>3.412045</v>
      </c>
      <c r="D202">
        <v>0</v>
      </c>
      <c r="E202">
        <v>1855</v>
      </c>
    </row>
    <row r="203" spans="1:5">
      <c r="A203">
        <v>-102.208298</v>
      </c>
      <c r="B203">
        <v>14.591899</v>
      </c>
      <c r="C203">
        <v>3.3925860000000001</v>
      </c>
      <c r="D203">
        <v>0</v>
      </c>
      <c r="E203">
        <v>1859</v>
      </c>
    </row>
    <row r="204" spans="1:5">
      <c r="A204">
        <v>-104.034691</v>
      </c>
      <c r="B204">
        <v>15.006675</v>
      </c>
      <c r="C204">
        <v>3.3768980000000002</v>
      </c>
      <c r="D204">
        <v>0</v>
      </c>
      <c r="E204">
        <v>1863</v>
      </c>
    </row>
    <row r="205" spans="1:5">
      <c r="A205">
        <v>-98.188332000000003</v>
      </c>
      <c r="B205">
        <v>15.047601</v>
      </c>
      <c r="C205">
        <v>3.38741</v>
      </c>
      <c r="D205">
        <v>0</v>
      </c>
      <c r="E205">
        <v>1866</v>
      </c>
    </row>
    <row r="206" spans="1:5">
      <c r="A206">
        <v>-98.268028000000001</v>
      </c>
      <c r="B206">
        <v>15.980465000000001</v>
      </c>
      <c r="C206">
        <v>3.3957419999999998</v>
      </c>
      <c r="D206">
        <v>0</v>
      </c>
      <c r="E206">
        <v>1869</v>
      </c>
    </row>
    <row r="207" spans="1:5">
      <c r="A207">
        <v>-96.901687999999993</v>
      </c>
      <c r="B207">
        <v>17.745331</v>
      </c>
      <c r="C207">
        <v>3.4761839999999999</v>
      </c>
      <c r="D207">
        <v>128</v>
      </c>
      <c r="E207">
        <v>1873</v>
      </c>
    </row>
    <row r="208" spans="1:5">
      <c r="A208">
        <v>-97.753044000000003</v>
      </c>
      <c r="B208">
        <v>16.559683</v>
      </c>
      <c r="C208">
        <v>3.5034040000000002</v>
      </c>
      <c r="D208">
        <v>96</v>
      </c>
      <c r="E208">
        <v>1878</v>
      </c>
    </row>
    <row r="209" spans="1:5">
      <c r="A209">
        <v>-98.924071999999995</v>
      </c>
      <c r="B209">
        <v>16.499922000000002</v>
      </c>
      <c r="C209">
        <v>3.492893</v>
      </c>
      <c r="D209">
        <v>96</v>
      </c>
      <c r="E209">
        <v>1884</v>
      </c>
    </row>
    <row r="210" spans="1:5">
      <c r="A210">
        <v>-99.459311999999997</v>
      </c>
      <c r="B210">
        <v>15.612959999999999</v>
      </c>
      <c r="C210">
        <v>3.5770780000000002</v>
      </c>
      <c r="D210">
        <v>0</v>
      </c>
      <c r="E210">
        <v>1886</v>
      </c>
    </row>
    <row r="211" spans="1:5">
      <c r="A211">
        <v>-100.410965</v>
      </c>
      <c r="B211">
        <v>16.550636000000001</v>
      </c>
      <c r="C211">
        <v>3.6784219999999999</v>
      </c>
      <c r="D211">
        <v>224</v>
      </c>
      <c r="E211">
        <v>1889</v>
      </c>
    </row>
    <row r="212" spans="1:5">
      <c r="A212">
        <v>-100.783936</v>
      </c>
      <c r="B212">
        <v>17.630934</v>
      </c>
      <c r="C212">
        <v>3.683182</v>
      </c>
      <c r="D212">
        <v>0</v>
      </c>
      <c r="E212">
        <v>1893</v>
      </c>
    </row>
    <row r="213" spans="1:5">
      <c r="A213">
        <v>-105.205246</v>
      </c>
      <c r="B213">
        <v>17.143840999999998</v>
      </c>
      <c r="C213">
        <v>3.6569720000000001</v>
      </c>
      <c r="D213">
        <v>0</v>
      </c>
      <c r="E213">
        <v>1901</v>
      </c>
    </row>
    <row r="214" spans="1:5">
      <c r="A214">
        <v>-95.625343000000001</v>
      </c>
      <c r="B214">
        <v>17.259651000000002</v>
      </c>
      <c r="C214">
        <v>3.6569720000000001</v>
      </c>
      <c r="D214">
        <v>0</v>
      </c>
      <c r="E214">
        <v>1903</v>
      </c>
    </row>
    <row r="215" spans="1:5">
      <c r="A215">
        <v>-93.788353000000001</v>
      </c>
      <c r="B215">
        <v>16.245459</v>
      </c>
      <c r="C215">
        <v>3.6569720000000001</v>
      </c>
      <c r="D215">
        <v>0</v>
      </c>
      <c r="E215">
        <v>1904</v>
      </c>
    </row>
    <row r="216" spans="1:5">
      <c r="A216">
        <v>-93.519576999999998</v>
      </c>
      <c r="B216">
        <v>11.855306000000001</v>
      </c>
      <c r="C216">
        <v>3.6001249999999998</v>
      </c>
      <c r="D216">
        <v>0</v>
      </c>
      <c r="E216">
        <v>1909</v>
      </c>
    </row>
    <row r="217" spans="1:5">
      <c r="A217">
        <v>-96.466614000000007</v>
      </c>
      <c r="B217">
        <v>14.386996999999999</v>
      </c>
      <c r="C217">
        <v>3.6307849999999999</v>
      </c>
      <c r="D217">
        <v>0</v>
      </c>
      <c r="E217">
        <v>1913</v>
      </c>
    </row>
    <row r="218" spans="1:5">
      <c r="A218">
        <v>-97.281920999999997</v>
      </c>
      <c r="B218">
        <v>16.464984999999999</v>
      </c>
      <c r="C218">
        <v>3.663214</v>
      </c>
      <c r="D218">
        <v>0</v>
      </c>
      <c r="E218">
        <v>1916</v>
      </c>
    </row>
    <row r="219" spans="1:5">
      <c r="A219">
        <v>-97.287239</v>
      </c>
      <c r="B219">
        <v>17.621744</v>
      </c>
      <c r="C219">
        <v>3.8025820000000001</v>
      </c>
      <c r="D219">
        <v>0</v>
      </c>
      <c r="E219">
        <v>1923</v>
      </c>
    </row>
    <row r="220" spans="1:5">
      <c r="A220">
        <v>-97.427277000000004</v>
      </c>
      <c r="B220">
        <v>14.382816</v>
      </c>
      <c r="C220">
        <v>3.7971550000000001</v>
      </c>
      <c r="D220">
        <v>0</v>
      </c>
      <c r="E220">
        <v>1925</v>
      </c>
    </row>
    <row r="221" spans="1:5">
      <c r="A221">
        <v>-97.990493999999998</v>
      </c>
      <c r="B221">
        <v>12.188545</v>
      </c>
      <c r="C221">
        <v>3.7971550000000001</v>
      </c>
      <c r="D221">
        <v>0</v>
      </c>
      <c r="E221">
        <v>1927</v>
      </c>
    </row>
    <row r="222" spans="1:5">
      <c r="A222">
        <v>-97.509583000000006</v>
      </c>
      <c r="B222">
        <v>11.842411999999999</v>
      </c>
      <c r="C222">
        <v>3.8226390000000001</v>
      </c>
      <c r="D222">
        <v>192</v>
      </c>
      <c r="E222">
        <v>1931</v>
      </c>
    </row>
    <row r="223" spans="1:5">
      <c r="A223">
        <v>-97.195960999999997</v>
      </c>
      <c r="B223">
        <v>13.877528</v>
      </c>
      <c r="C223">
        <v>3.7791950000000001</v>
      </c>
      <c r="D223">
        <v>0</v>
      </c>
      <c r="E223">
        <v>1935</v>
      </c>
    </row>
    <row r="224" spans="1:5">
      <c r="A224">
        <v>-97.218536</v>
      </c>
      <c r="B224">
        <v>16.275288</v>
      </c>
      <c r="C224">
        <v>3.7964380000000002</v>
      </c>
      <c r="D224">
        <v>0</v>
      </c>
      <c r="E224">
        <v>1942</v>
      </c>
    </row>
    <row r="225" spans="1:5">
      <c r="A225">
        <v>-98.286484000000002</v>
      </c>
      <c r="B225">
        <v>19.869219000000001</v>
      </c>
      <c r="C225">
        <v>3.7640099999999999</v>
      </c>
      <c r="D225">
        <v>0</v>
      </c>
      <c r="E225">
        <v>1946</v>
      </c>
    </row>
    <row r="226" spans="1:5">
      <c r="A226">
        <v>-97.266379999999998</v>
      </c>
      <c r="B226">
        <v>17.520783999999999</v>
      </c>
      <c r="C226">
        <v>3.75956</v>
      </c>
      <c r="D226">
        <v>0</v>
      </c>
      <c r="E226">
        <v>1947</v>
      </c>
    </row>
    <row r="227" spans="1:5">
      <c r="A227">
        <v>-97.082451000000006</v>
      </c>
      <c r="B227">
        <v>17.443413</v>
      </c>
      <c r="C227">
        <v>3.8830979999999999</v>
      </c>
      <c r="D227">
        <v>0</v>
      </c>
      <c r="E227">
        <v>1952</v>
      </c>
    </row>
    <row r="228" spans="1:5">
      <c r="A228">
        <v>-97.015113999999997</v>
      </c>
      <c r="B228">
        <v>17.482586000000001</v>
      </c>
      <c r="C228">
        <v>3.8521930000000002</v>
      </c>
      <c r="D228">
        <v>0</v>
      </c>
      <c r="E228">
        <v>1956</v>
      </c>
    </row>
    <row r="229" spans="1:5">
      <c r="A229">
        <v>-96.825089000000006</v>
      </c>
      <c r="B229">
        <v>15.351703000000001</v>
      </c>
      <c r="C229">
        <v>3.836096</v>
      </c>
      <c r="D229">
        <v>0</v>
      </c>
      <c r="E229">
        <v>1960</v>
      </c>
    </row>
    <row r="230" spans="1:5">
      <c r="A230">
        <v>-97.123176999999998</v>
      </c>
      <c r="B230">
        <v>15.377326</v>
      </c>
      <c r="C230">
        <v>3.864268</v>
      </c>
      <c r="D230">
        <v>0</v>
      </c>
      <c r="E230">
        <v>1963</v>
      </c>
    </row>
    <row r="231" spans="1:5">
      <c r="A231">
        <v>-96.752082999999999</v>
      </c>
      <c r="B231">
        <v>14.774501000000001</v>
      </c>
      <c r="C231">
        <v>3.769263</v>
      </c>
      <c r="D231">
        <v>0</v>
      </c>
      <c r="E231">
        <v>1966</v>
      </c>
    </row>
    <row r="232" spans="1:5">
      <c r="A232">
        <v>-96.206069999999997</v>
      </c>
      <c r="B232">
        <v>15.210583</v>
      </c>
      <c r="C232">
        <v>3.8209810000000002</v>
      </c>
      <c r="D232">
        <v>32</v>
      </c>
      <c r="E232">
        <v>1971</v>
      </c>
    </row>
    <row r="233" spans="1:5">
      <c r="A233">
        <v>-98.609076999999999</v>
      </c>
      <c r="B233">
        <v>16.548549999999999</v>
      </c>
      <c r="C233">
        <v>3.8516409999999999</v>
      </c>
      <c r="D233">
        <v>0</v>
      </c>
      <c r="E233">
        <v>1976</v>
      </c>
    </row>
    <row r="234" spans="1:5">
      <c r="A234">
        <v>-101.644218</v>
      </c>
      <c r="B234">
        <v>17.551919999999999</v>
      </c>
      <c r="C234">
        <v>3.843607</v>
      </c>
      <c r="D234">
        <v>0</v>
      </c>
      <c r="E234">
        <v>1983</v>
      </c>
    </row>
    <row r="235" spans="1:5">
      <c r="A235">
        <v>-96.531242000000006</v>
      </c>
      <c r="B235">
        <v>16.571387999999999</v>
      </c>
      <c r="C235">
        <v>3.8483670000000001</v>
      </c>
      <c r="D235">
        <v>0</v>
      </c>
      <c r="E235">
        <v>1986</v>
      </c>
    </row>
    <row r="236" spans="1:5">
      <c r="A236">
        <v>-94.479118</v>
      </c>
      <c r="B236">
        <v>16.767741999999998</v>
      </c>
      <c r="C236">
        <v>3.8888720000000001</v>
      </c>
      <c r="D236">
        <v>0</v>
      </c>
      <c r="E236">
        <v>1987</v>
      </c>
    </row>
    <row r="237" spans="1:5">
      <c r="A237">
        <v>-93.386878999999993</v>
      </c>
      <c r="B237">
        <v>14.511621</v>
      </c>
      <c r="C237">
        <v>3.84294</v>
      </c>
      <c r="D237">
        <v>0</v>
      </c>
      <c r="E237">
        <v>1991</v>
      </c>
    </row>
    <row r="238" spans="1:5">
      <c r="A238">
        <v>-95.690574999999995</v>
      </c>
      <c r="B238">
        <v>14.986333</v>
      </c>
      <c r="C238">
        <v>3.7912219999999999</v>
      </c>
      <c r="D238">
        <v>0</v>
      </c>
      <c r="E238">
        <v>1996</v>
      </c>
    </row>
    <row r="239" spans="1:5">
      <c r="A239">
        <v>-95.236487999999994</v>
      </c>
      <c r="B239">
        <v>11.551887000000001</v>
      </c>
      <c r="C239">
        <v>3.770365</v>
      </c>
      <c r="D239">
        <v>0</v>
      </c>
      <c r="E239">
        <v>2001</v>
      </c>
    </row>
    <row r="240" spans="1:5">
      <c r="A240">
        <v>-95.439261999999999</v>
      </c>
      <c r="B240">
        <v>11.389524</v>
      </c>
      <c r="C240">
        <v>3.677848</v>
      </c>
      <c r="D240">
        <v>0</v>
      </c>
      <c r="E240">
        <v>2006</v>
      </c>
    </row>
    <row r="241" spans="1:5">
      <c r="A241">
        <v>-96.011284000000003</v>
      </c>
      <c r="B241">
        <v>13.216907000000001</v>
      </c>
      <c r="C241">
        <v>3.6625760000000001</v>
      </c>
      <c r="D241">
        <v>0</v>
      </c>
      <c r="E241">
        <v>2007</v>
      </c>
    </row>
    <row r="242" spans="1:5">
      <c r="A242">
        <v>-96.587935999999999</v>
      </c>
      <c r="B242">
        <v>12.758174</v>
      </c>
      <c r="C242">
        <v>3.6366339999999999</v>
      </c>
      <c r="D242">
        <v>0</v>
      </c>
      <c r="E242">
        <v>2009</v>
      </c>
    </row>
    <row r="243" spans="1:5">
      <c r="A243">
        <v>-97.034041999999999</v>
      </c>
      <c r="B243">
        <v>13.761979</v>
      </c>
      <c r="C243">
        <v>3.6366339999999999</v>
      </c>
      <c r="D243">
        <v>0</v>
      </c>
      <c r="E243">
        <v>2013</v>
      </c>
    </row>
    <row r="244" spans="1:5">
      <c r="A244">
        <v>-97.700301999999994</v>
      </c>
      <c r="B244">
        <v>14.169298</v>
      </c>
      <c r="C244">
        <v>3.690652</v>
      </c>
      <c r="D244">
        <v>0</v>
      </c>
      <c r="E244">
        <v>2018</v>
      </c>
    </row>
    <row r="245" spans="1:5">
      <c r="A245">
        <v>-97.99015</v>
      </c>
      <c r="B245">
        <v>15.733191</v>
      </c>
      <c r="C245">
        <v>3.6613479999999998</v>
      </c>
      <c r="D245">
        <v>0</v>
      </c>
      <c r="E245">
        <v>2022</v>
      </c>
    </row>
    <row r="246" spans="1:5">
      <c r="A246">
        <v>-99.006516000000005</v>
      </c>
      <c r="B246">
        <v>18.595825000000001</v>
      </c>
      <c r="C246">
        <v>3.738178</v>
      </c>
      <c r="D246">
        <v>0</v>
      </c>
      <c r="E246">
        <v>2024</v>
      </c>
    </row>
    <row r="247" spans="1:5">
      <c r="A247">
        <v>-100.224884</v>
      </c>
      <c r="B247">
        <v>21.305353</v>
      </c>
      <c r="C247">
        <v>3.7926769999999999</v>
      </c>
      <c r="D247">
        <v>0</v>
      </c>
      <c r="E247">
        <v>2029</v>
      </c>
    </row>
    <row r="248" spans="1:5">
      <c r="A248">
        <v>-101.616539</v>
      </c>
      <c r="B248">
        <v>25.930129999999998</v>
      </c>
      <c r="C248">
        <v>3.8233380000000001</v>
      </c>
      <c r="D248">
        <v>0</v>
      </c>
      <c r="E248">
        <v>2032</v>
      </c>
    </row>
    <row r="249" spans="1:5">
      <c r="A249">
        <v>-101.774986</v>
      </c>
      <c r="B249">
        <v>32.030991</v>
      </c>
      <c r="C249">
        <v>3.8233380000000001</v>
      </c>
      <c r="D249">
        <v>0</v>
      </c>
      <c r="E249">
        <v>2037</v>
      </c>
    </row>
    <row r="250" spans="1:5">
      <c r="A250">
        <v>-100.24599499999999</v>
      </c>
      <c r="B250">
        <v>29.789639000000001</v>
      </c>
      <c r="C250">
        <v>3.8303090000000002</v>
      </c>
      <c r="D250">
        <v>0</v>
      </c>
      <c r="E250">
        <v>2040</v>
      </c>
    </row>
    <row r="251" spans="1:5">
      <c r="A251">
        <v>-98.937247999999997</v>
      </c>
      <c r="B251">
        <v>28.271259000000001</v>
      </c>
      <c r="C251">
        <v>3.8466070000000001</v>
      </c>
      <c r="D251">
        <v>128</v>
      </c>
      <c r="E251">
        <v>2044</v>
      </c>
    </row>
    <row r="252" spans="1:5">
      <c r="A252">
        <v>-97.880797999999999</v>
      </c>
      <c r="B252">
        <v>25.586839999999999</v>
      </c>
      <c r="C252">
        <v>3.8873579999999999</v>
      </c>
      <c r="D252">
        <v>0</v>
      </c>
      <c r="E252">
        <v>2048</v>
      </c>
    </row>
    <row r="253" spans="1:5">
      <c r="A253">
        <v>-96.991080999999994</v>
      </c>
      <c r="B253">
        <v>28.462605</v>
      </c>
      <c r="C253">
        <v>3.9493079999999998</v>
      </c>
      <c r="D253">
        <v>0</v>
      </c>
      <c r="E253">
        <v>2055</v>
      </c>
    </row>
    <row r="254" spans="1:5">
      <c r="A254">
        <v>-97.051765000000003</v>
      </c>
      <c r="B254">
        <v>32.281283999999999</v>
      </c>
      <c r="C254">
        <v>3.9540959999999998</v>
      </c>
      <c r="D254">
        <v>0</v>
      </c>
      <c r="E254">
        <v>2059</v>
      </c>
    </row>
    <row r="255" spans="1:5">
      <c r="A255">
        <v>-97.240416999999994</v>
      </c>
      <c r="B255">
        <v>35.717609000000003</v>
      </c>
      <c r="C255">
        <v>3.9023780000000001</v>
      </c>
      <c r="D255">
        <v>0</v>
      </c>
      <c r="E255">
        <v>2063</v>
      </c>
    </row>
    <row r="256" spans="1:5">
      <c r="A256">
        <v>-96.981978999999995</v>
      </c>
      <c r="B256">
        <v>34.217033000000001</v>
      </c>
      <c r="C256">
        <v>3.9278550000000001</v>
      </c>
      <c r="D256">
        <v>0</v>
      </c>
      <c r="E256">
        <v>2066</v>
      </c>
    </row>
    <row r="257" spans="1:5">
      <c r="A257">
        <v>-97.033828999999997</v>
      </c>
      <c r="B257">
        <v>32.248652999999997</v>
      </c>
      <c r="C257">
        <v>3.935346</v>
      </c>
      <c r="D257">
        <v>0</v>
      </c>
      <c r="E257">
        <v>2069</v>
      </c>
    </row>
    <row r="258" spans="1:5">
      <c r="A258">
        <v>-97.106093999999999</v>
      </c>
      <c r="B258">
        <v>30.946135000000002</v>
      </c>
      <c r="C258">
        <v>3.9474209999999998</v>
      </c>
      <c r="D258">
        <v>0</v>
      </c>
      <c r="E258">
        <v>2073</v>
      </c>
    </row>
    <row r="259" spans="1:5">
      <c r="A259">
        <v>-96.964859000000004</v>
      </c>
      <c r="B259">
        <v>31.805357000000001</v>
      </c>
      <c r="C259">
        <v>3.8829820000000002</v>
      </c>
      <c r="D259">
        <v>0</v>
      </c>
      <c r="E259">
        <v>2079</v>
      </c>
    </row>
    <row r="260" spans="1:5">
      <c r="A260">
        <v>-97.280670000000001</v>
      </c>
      <c r="B260">
        <v>33.344459999999998</v>
      </c>
      <c r="C260">
        <v>3.8370500000000001</v>
      </c>
      <c r="D260">
        <v>0</v>
      </c>
      <c r="E260">
        <v>2083</v>
      </c>
    </row>
    <row r="261" spans="1:5">
      <c r="A261">
        <v>-97.190207999999998</v>
      </c>
      <c r="B261">
        <v>34.638129999999997</v>
      </c>
      <c r="C261">
        <v>3.8708290000000001</v>
      </c>
      <c r="D261">
        <v>96</v>
      </c>
      <c r="E261">
        <v>2085</v>
      </c>
    </row>
    <row r="262" spans="1:5">
      <c r="A262">
        <v>-97.544517999999997</v>
      </c>
      <c r="B262">
        <v>35.743042000000003</v>
      </c>
      <c r="C262">
        <v>3.9476580000000001</v>
      </c>
      <c r="D262">
        <v>32</v>
      </c>
      <c r="E262">
        <v>2092</v>
      </c>
    </row>
    <row r="263" spans="1:5">
      <c r="A263">
        <v>-98.472733000000005</v>
      </c>
      <c r="B263">
        <v>37.510010000000001</v>
      </c>
      <c r="C263">
        <v>3.9718770000000001</v>
      </c>
      <c r="D263">
        <v>0</v>
      </c>
      <c r="E263">
        <v>2095</v>
      </c>
    </row>
    <row r="264" spans="1:5">
      <c r="A264">
        <v>-99.114577999999995</v>
      </c>
      <c r="B264">
        <v>38.821434000000004</v>
      </c>
      <c r="C264">
        <v>3.987565</v>
      </c>
      <c r="D264">
        <v>0</v>
      </c>
      <c r="E264">
        <v>2103</v>
      </c>
    </row>
    <row r="265" spans="1:5">
      <c r="A265">
        <v>-99.080070000000006</v>
      </c>
      <c r="B265">
        <v>37.33952</v>
      </c>
      <c r="C265">
        <v>4.0366379999999999</v>
      </c>
      <c r="D265">
        <v>0</v>
      </c>
      <c r="E265">
        <v>2106</v>
      </c>
    </row>
    <row r="266" spans="1:5">
      <c r="A266">
        <v>-98.393210999999994</v>
      </c>
      <c r="B266">
        <v>37.056857999999998</v>
      </c>
      <c r="C266">
        <v>3.982138</v>
      </c>
      <c r="D266">
        <v>0</v>
      </c>
      <c r="E266">
        <v>2107</v>
      </c>
    </row>
    <row r="267" spans="1:5">
      <c r="A267">
        <v>-98.433768999999998</v>
      </c>
      <c r="B267">
        <v>35.558261999999999</v>
      </c>
      <c r="C267">
        <v>3.9225530000000002</v>
      </c>
      <c r="D267">
        <v>0</v>
      </c>
      <c r="E267">
        <v>2112</v>
      </c>
    </row>
    <row r="268" spans="1:5">
      <c r="A268">
        <v>-98.363472000000002</v>
      </c>
      <c r="B268">
        <v>33.681519000000002</v>
      </c>
      <c r="C268">
        <v>3.8828480000000001</v>
      </c>
      <c r="D268">
        <v>0</v>
      </c>
      <c r="E268">
        <v>2119</v>
      </c>
    </row>
    <row r="269" spans="1:5">
      <c r="A269">
        <v>-98.060187999999997</v>
      </c>
      <c r="B269">
        <v>31.821456999999999</v>
      </c>
      <c r="C269">
        <v>3.9424329999999999</v>
      </c>
      <c r="D269">
        <v>96</v>
      </c>
      <c r="E269">
        <v>2126</v>
      </c>
    </row>
    <row r="270" spans="1:5">
      <c r="A270">
        <v>-97.068413000000007</v>
      </c>
      <c r="B270">
        <v>31.078620999999998</v>
      </c>
      <c r="C270">
        <v>3.8819699999999999</v>
      </c>
      <c r="D270">
        <v>0</v>
      </c>
      <c r="E270">
        <v>2127</v>
      </c>
    </row>
    <row r="271" spans="1:5">
      <c r="A271">
        <v>-98.567879000000005</v>
      </c>
      <c r="B271">
        <v>30.912942999999999</v>
      </c>
      <c r="C271">
        <v>3.8495469999999998</v>
      </c>
      <c r="D271">
        <v>96</v>
      </c>
      <c r="E271">
        <v>2128</v>
      </c>
    </row>
    <row r="272" spans="1:5">
      <c r="A272">
        <v>-99.967735000000005</v>
      </c>
      <c r="B272">
        <v>30.672568999999999</v>
      </c>
      <c r="C272">
        <v>3.8447879999999999</v>
      </c>
      <c r="D272">
        <v>0</v>
      </c>
      <c r="E272">
        <v>2134</v>
      </c>
    </row>
    <row r="273" spans="1:5">
      <c r="A273">
        <v>-101.249611</v>
      </c>
      <c r="B273">
        <v>31.321511999999998</v>
      </c>
      <c r="C273">
        <v>3.8852929999999999</v>
      </c>
      <c r="D273">
        <v>0</v>
      </c>
      <c r="E273">
        <v>2138</v>
      </c>
    </row>
    <row r="274" spans="1:5">
      <c r="A274">
        <v>-99.600761000000006</v>
      </c>
      <c r="B274">
        <v>30.694310999999999</v>
      </c>
      <c r="C274">
        <v>3.9013900000000001</v>
      </c>
      <c r="D274">
        <v>0</v>
      </c>
      <c r="E274">
        <v>2143</v>
      </c>
    </row>
    <row r="275" spans="1:5">
      <c r="A275">
        <v>-99.365325999999996</v>
      </c>
      <c r="B275">
        <v>29.397997</v>
      </c>
      <c r="C275">
        <v>3.9320499999999998</v>
      </c>
      <c r="D275">
        <v>0</v>
      </c>
      <c r="E275">
        <v>2146</v>
      </c>
    </row>
    <row r="276" spans="1:5">
      <c r="A276">
        <v>-98.937461999999996</v>
      </c>
      <c r="B276">
        <v>28.535378999999999</v>
      </c>
      <c r="C276">
        <v>3.9174869999999999</v>
      </c>
      <c r="D276">
        <v>0</v>
      </c>
      <c r="E276">
        <v>2148</v>
      </c>
    </row>
    <row r="277" spans="1:5">
      <c r="A277">
        <v>-97.967315999999997</v>
      </c>
      <c r="B277">
        <v>27.769591999999999</v>
      </c>
      <c r="C277">
        <v>3.9013900000000001</v>
      </c>
      <c r="D277">
        <v>0</v>
      </c>
      <c r="E277">
        <v>2152</v>
      </c>
    </row>
    <row r="278" spans="1:5">
      <c r="A278">
        <v>-97.846169000000003</v>
      </c>
      <c r="B278">
        <v>27.623169000000001</v>
      </c>
      <c r="C278">
        <v>3.9126029999999998</v>
      </c>
      <c r="D278">
        <v>0</v>
      </c>
      <c r="E278">
        <v>2159</v>
      </c>
    </row>
    <row r="279" spans="1:5">
      <c r="A279">
        <v>-97.718795999999998</v>
      </c>
      <c r="B279">
        <v>26.378256</v>
      </c>
      <c r="C279">
        <v>3.7705470000000001</v>
      </c>
      <c r="D279">
        <v>0</v>
      </c>
      <c r="E279">
        <v>2164</v>
      </c>
    </row>
    <row r="280" spans="1:5">
      <c r="A280">
        <v>-97.462851999999998</v>
      </c>
      <c r="B280">
        <v>24.641093999999999</v>
      </c>
      <c r="C280">
        <v>3.8014519999999998</v>
      </c>
      <c r="D280">
        <v>0</v>
      </c>
      <c r="E280">
        <v>2167</v>
      </c>
    </row>
    <row r="281" spans="1:5">
      <c r="A281">
        <v>-97.678673000000003</v>
      </c>
      <c r="B281">
        <v>21.818773</v>
      </c>
      <c r="C281">
        <v>3.867686</v>
      </c>
      <c r="D281">
        <v>0</v>
      </c>
      <c r="E281">
        <v>2170</v>
      </c>
    </row>
    <row r="282" spans="1:5">
      <c r="A282">
        <v>-97.304192</v>
      </c>
      <c r="B282">
        <v>19.681329999999999</v>
      </c>
      <c r="C282">
        <v>3.8724460000000001</v>
      </c>
      <c r="D282">
        <v>0</v>
      </c>
      <c r="E282">
        <v>2174</v>
      </c>
    </row>
    <row r="283" spans="1:5">
      <c r="A283">
        <v>-96.901557999999994</v>
      </c>
      <c r="B283">
        <v>21.178218999999999</v>
      </c>
      <c r="C283">
        <v>3.934396</v>
      </c>
      <c r="D283">
        <v>0</v>
      </c>
      <c r="E283">
        <v>2179</v>
      </c>
    </row>
    <row r="284" spans="1:5">
      <c r="A284">
        <v>-96.615013000000005</v>
      </c>
      <c r="B284">
        <v>22.501805999999998</v>
      </c>
      <c r="C284">
        <v>4.0121529999999996</v>
      </c>
      <c r="D284">
        <v>0</v>
      </c>
      <c r="E284">
        <v>2184</v>
      </c>
    </row>
    <row r="285" spans="1:5">
      <c r="A285">
        <v>-95.835196999999994</v>
      </c>
      <c r="B285">
        <v>22.674499999999998</v>
      </c>
      <c r="C285">
        <v>4.0445820000000001</v>
      </c>
      <c r="D285">
        <v>0</v>
      </c>
      <c r="E285">
        <v>2186</v>
      </c>
    </row>
    <row r="286" spans="1:5">
      <c r="A286">
        <v>-96.304389999999998</v>
      </c>
      <c r="B286">
        <v>22.182666999999999</v>
      </c>
      <c r="C286">
        <v>4.0828100000000003</v>
      </c>
      <c r="D286">
        <v>224</v>
      </c>
      <c r="E286">
        <v>2189</v>
      </c>
    </row>
    <row r="287" spans="1:5">
      <c r="A287">
        <v>-97.255782999999994</v>
      </c>
      <c r="B287">
        <v>20.765699000000001</v>
      </c>
      <c r="C287">
        <v>3.9418959999999998</v>
      </c>
      <c r="D287">
        <v>0</v>
      </c>
      <c r="E287">
        <v>2194</v>
      </c>
    </row>
    <row r="288" spans="1:5">
      <c r="A288">
        <v>-96.269592000000003</v>
      </c>
      <c r="B288">
        <v>19.993241999999999</v>
      </c>
      <c r="C288">
        <v>3.932051</v>
      </c>
      <c r="D288">
        <v>0</v>
      </c>
      <c r="E288">
        <v>2199</v>
      </c>
    </row>
    <row r="289" spans="1:5">
      <c r="A289">
        <v>-95.512305999999995</v>
      </c>
      <c r="B289">
        <v>17.210851999999999</v>
      </c>
      <c r="C289">
        <v>3.9579930000000001</v>
      </c>
      <c r="D289">
        <v>0</v>
      </c>
      <c r="E289">
        <v>2204</v>
      </c>
    </row>
    <row r="290" spans="1:5">
      <c r="A290">
        <v>-95.021355</v>
      </c>
      <c r="B290">
        <v>14.635255000000001</v>
      </c>
      <c r="C290">
        <v>3.9790510000000001</v>
      </c>
      <c r="D290">
        <v>0</v>
      </c>
      <c r="E290">
        <v>2207</v>
      </c>
    </row>
    <row r="291" spans="1:5">
      <c r="A291">
        <v>-95.435485999999997</v>
      </c>
      <c r="B291">
        <v>13.135121</v>
      </c>
      <c r="C291">
        <v>4.0307690000000003</v>
      </c>
      <c r="D291">
        <v>224</v>
      </c>
      <c r="E291">
        <v>2212</v>
      </c>
    </row>
    <row r="292" spans="1:5">
      <c r="A292">
        <v>-96.674965</v>
      </c>
      <c r="B292">
        <v>12.478567999999999</v>
      </c>
      <c r="C292">
        <v>4.005261</v>
      </c>
      <c r="D292">
        <v>128</v>
      </c>
      <c r="E292">
        <v>2218</v>
      </c>
    </row>
    <row r="293" spans="1:5">
      <c r="A293">
        <v>-96.735007999999993</v>
      </c>
      <c r="B293">
        <v>11.274308</v>
      </c>
      <c r="C293">
        <v>4.0151060000000003</v>
      </c>
      <c r="D293">
        <v>0</v>
      </c>
      <c r="E293">
        <v>2223</v>
      </c>
    </row>
    <row r="294" spans="1:5">
      <c r="A294">
        <v>-97.429244999999995</v>
      </c>
      <c r="B294">
        <v>11.440905000000001</v>
      </c>
      <c r="C294">
        <v>4.02759</v>
      </c>
      <c r="D294">
        <v>32</v>
      </c>
      <c r="E294">
        <v>2226</v>
      </c>
    </row>
    <row r="295" spans="1:5">
      <c r="A295">
        <v>-97.947661999999994</v>
      </c>
      <c r="B295">
        <v>10.55139</v>
      </c>
      <c r="C295">
        <v>4.0635810000000001</v>
      </c>
      <c r="D295">
        <v>0</v>
      </c>
      <c r="E295">
        <v>2227</v>
      </c>
    </row>
    <row r="296" spans="1:5">
      <c r="A296">
        <v>-98.024956000000003</v>
      </c>
      <c r="B296">
        <v>9.7314030000000002</v>
      </c>
      <c r="C296">
        <v>4.1269080000000002</v>
      </c>
      <c r="D296">
        <v>0</v>
      </c>
      <c r="E296">
        <v>2233</v>
      </c>
    </row>
    <row r="297" spans="1:5">
      <c r="A297">
        <v>-98.242408999999995</v>
      </c>
      <c r="B297">
        <v>9.1341870000000007</v>
      </c>
      <c r="C297">
        <v>4.1414710000000001</v>
      </c>
      <c r="D297">
        <v>0</v>
      </c>
      <c r="E297">
        <v>2241</v>
      </c>
    </row>
    <row r="298" spans="1:5">
      <c r="A298">
        <v>-98.297256000000004</v>
      </c>
      <c r="B298">
        <v>10.021884999999999</v>
      </c>
      <c r="C298">
        <v>4.1414710000000001</v>
      </c>
      <c r="D298">
        <v>0</v>
      </c>
      <c r="E298">
        <v>2243</v>
      </c>
    </row>
    <row r="299" spans="1:5">
      <c r="A299">
        <v>-98.443550000000002</v>
      </c>
      <c r="B299">
        <v>11.309252000000001</v>
      </c>
      <c r="C299">
        <v>4.1913460000000002</v>
      </c>
      <c r="D299">
        <v>0</v>
      </c>
      <c r="E299">
        <v>2246</v>
      </c>
    </row>
    <row r="300" spans="1:5">
      <c r="A300">
        <v>-98.152671999999995</v>
      </c>
      <c r="B300">
        <v>12.590215000000001</v>
      </c>
      <c r="C300">
        <v>4.1913470000000004</v>
      </c>
      <c r="D300">
        <v>0</v>
      </c>
      <c r="E300">
        <v>2248</v>
      </c>
    </row>
    <row r="301" spans="1:5">
      <c r="A301">
        <v>-98.175972000000002</v>
      </c>
      <c r="B301">
        <v>11.165531</v>
      </c>
      <c r="C301">
        <v>4.2185670000000002</v>
      </c>
      <c r="D301">
        <v>0</v>
      </c>
      <c r="E301">
        <v>2252</v>
      </c>
    </row>
    <row r="302" spans="1:5">
      <c r="A302">
        <v>-97.974784999999997</v>
      </c>
      <c r="B302">
        <v>10.917932</v>
      </c>
      <c r="C302">
        <v>4.2394230000000004</v>
      </c>
      <c r="D302">
        <v>0</v>
      </c>
      <c r="E302">
        <v>2257</v>
      </c>
    </row>
    <row r="303" spans="1:5">
      <c r="A303">
        <v>-97.958648999999994</v>
      </c>
      <c r="B303">
        <v>10.04269</v>
      </c>
      <c r="C303">
        <v>4.1625940000000003</v>
      </c>
      <c r="D303">
        <v>128</v>
      </c>
      <c r="E303">
        <v>2263</v>
      </c>
    </row>
    <row r="304" spans="1:5">
      <c r="A304">
        <v>-98.081947</v>
      </c>
      <c r="B304">
        <v>9.4637419999999999</v>
      </c>
      <c r="C304">
        <v>4.1085770000000004</v>
      </c>
      <c r="D304">
        <v>0</v>
      </c>
      <c r="E304">
        <v>2266</v>
      </c>
    </row>
    <row r="305" spans="1:5">
      <c r="A305">
        <v>-97.711028999999996</v>
      </c>
      <c r="B305">
        <v>9.8333910000000007</v>
      </c>
      <c r="C305">
        <v>4.0973750000000004</v>
      </c>
      <c r="D305">
        <v>0</v>
      </c>
      <c r="E305">
        <v>2267</v>
      </c>
    </row>
    <row r="306" spans="1:5">
      <c r="A306">
        <v>-95.922707000000003</v>
      </c>
      <c r="B306">
        <v>11.648438000000001</v>
      </c>
      <c r="C306">
        <v>4.0048579999999996</v>
      </c>
      <c r="D306">
        <v>0</v>
      </c>
      <c r="E306">
        <v>2272</v>
      </c>
    </row>
    <row r="307" spans="1:5">
      <c r="A307">
        <v>-96.944946000000002</v>
      </c>
      <c r="B307">
        <v>13.450685</v>
      </c>
      <c r="C307">
        <v>3.9123410000000001</v>
      </c>
      <c r="D307">
        <v>0</v>
      </c>
      <c r="E307">
        <v>2278</v>
      </c>
    </row>
    <row r="308" spans="1:5">
      <c r="A308">
        <v>-99.363181999999995</v>
      </c>
      <c r="B308">
        <v>14.739178000000001</v>
      </c>
      <c r="C308">
        <v>3.896245</v>
      </c>
      <c r="D308">
        <v>0</v>
      </c>
      <c r="E308">
        <v>2281</v>
      </c>
    </row>
    <row r="309" spans="1:5">
      <c r="A309">
        <v>-98.738083000000003</v>
      </c>
      <c r="B309">
        <v>17.816296000000001</v>
      </c>
      <c r="C309">
        <v>4.0670169999999999</v>
      </c>
      <c r="D309">
        <v>192</v>
      </c>
      <c r="E309">
        <v>2287</v>
      </c>
    </row>
    <row r="310" spans="1:5">
      <c r="A310">
        <v>-97.625327999999996</v>
      </c>
      <c r="B310">
        <v>18.841978000000001</v>
      </c>
      <c r="C310">
        <v>3.9980950000000002</v>
      </c>
      <c r="D310">
        <v>0</v>
      </c>
      <c r="E310">
        <v>2288</v>
      </c>
    </row>
    <row r="311" spans="1:5">
      <c r="A311">
        <v>-97.669189000000003</v>
      </c>
      <c r="B311">
        <v>21.006371999999999</v>
      </c>
      <c r="C311">
        <v>3.9488650000000001</v>
      </c>
      <c r="D311">
        <v>0</v>
      </c>
      <c r="E311">
        <v>2289</v>
      </c>
    </row>
    <row r="312" spans="1:5">
      <c r="A312">
        <v>-98.307854000000006</v>
      </c>
      <c r="B312">
        <v>24.041861000000001</v>
      </c>
      <c r="C312">
        <v>3.9179599999999999</v>
      </c>
      <c r="D312">
        <v>0</v>
      </c>
      <c r="E312">
        <v>2293</v>
      </c>
    </row>
    <row r="313" spans="1:5">
      <c r="A313">
        <v>-98.207770999999994</v>
      </c>
      <c r="B313">
        <v>22.459271999999999</v>
      </c>
      <c r="C313">
        <v>3.9765830000000002</v>
      </c>
      <c r="D313">
        <v>224</v>
      </c>
      <c r="E313">
        <v>2299</v>
      </c>
    </row>
    <row r="314" spans="1:5">
      <c r="A314">
        <v>-97.454307999999997</v>
      </c>
      <c r="B314">
        <v>19.852079</v>
      </c>
      <c r="C314">
        <v>4.0258130000000003</v>
      </c>
      <c r="D314">
        <v>0</v>
      </c>
      <c r="E314">
        <v>2304</v>
      </c>
    </row>
    <row r="315" spans="1:5">
      <c r="A315">
        <v>-97.171325999999993</v>
      </c>
      <c r="B315">
        <v>15.951169</v>
      </c>
      <c r="C315">
        <v>4.0520230000000002</v>
      </c>
      <c r="D315">
        <v>128</v>
      </c>
      <c r="E315">
        <v>2306</v>
      </c>
    </row>
    <row r="316" spans="1:5">
      <c r="A316">
        <v>-96.634201000000004</v>
      </c>
      <c r="B316">
        <v>15.137092000000001</v>
      </c>
      <c r="C316">
        <v>4.0211180000000004</v>
      </c>
      <c r="D316">
        <v>0</v>
      </c>
      <c r="E316">
        <v>2308</v>
      </c>
    </row>
    <row r="317" spans="1:5">
      <c r="A317">
        <v>-95.655556000000004</v>
      </c>
      <c r="B317">
        <v>14.261398</v>
      </c>
      <c r="C317">
        <v>4.029725</v>
      </c>
      <c r="D317">
        <v>0</v>
      </c>
      <c r="E317">
        <v>2316</v>
      </c>
    </row>
    <row r="318" spans="1:5">
      <c r="A318">
        <v>-95.791213999999997</v>
      </c>
      <c r="B318">
        <v>14.260545</v>
      </c>
      <c r="C318">
        <v>4.0556669999999997</v>
      </c>
      <c r="D318">
        <v>0</v>
      </c>
      <c r="E318">
        <v>2318</v>
      </c>
    </row>
    <row r="319" spans="1:5">
      <c r="A319">
        <v>-96.809982000000005</v>
      </c>
      <c r="B319">
        <v>12.024763</v>
      </c>
      <c r="C319">
        <v>4.1015990000000002</v>
      </c>
      <c r="D319">
        <v>0</v>
      </c>
      <c r="E319">
        <v>2321</v>
      </c>
    </row>
    <row r="320" spans="1:5">
      <c r="A320">
        <v>-96.745177999999996</v>
      </c>
      <c r="B320">
        <v>11.114318000000001</v>
      </c>
      <c r="C320">
        <v>4.1966039999999998</v>
      </c>
      <c r="D320">
        <v>0</v>
      </c>
      <c r="E320">
        <v>2327</v>
      </c>
    </row>
    <row r="321" spans="1:5">
      <c r="A321">
        <v>-97.173255999999995</v>
      </c>
      <c r="B321">
        <v>9.6612349999999996</v>
      </c>
      <c r="C321">
        <v>4.3006390000000003</v>
      </c>
      <c r="D321">
        <v>32</v>
      </c>
      <c r="E321">
        <v>2328</v>
      </c>
    </row>
    <row r="322" spans="1:5">
      <c r="A322">
        <v>-97.369681999999997</v>
      </c>
      <c r="B322">
        <v>10.586715999999999</v>
      </c>
      <c r="C322">
        <v>4.257352</v>
      </c>
      <c r="D322">
        <v>0</v>
      </c>
      <c r="E322">
        <v>2330</v>
      </c>
    </row>
    <row r="323" spans="1:5">
      <c r="A323">
        <v>-97.286850000000001</v>
      </c>
      <c r="B323">
        <v>11.593605</v>
      </c>
      <c r="C323">
        <v>4.2525919999999999</v>
      </c>
      <c r="D323">
        <v>0</v>
      </c>
      <c r="E323">
        <v>2335</v>
      </c>
    </row>
    <row r="324" spans="1:5">
      <c r="A324">
        <v>-97.491859000000005</v>
      </c>
      <c r="B324">
        <v>14.823607000000001</v>
      </c>
      <c r="C324">
        <v>4.2922969999999996</v>
      </c>
      <c r="D324">
        <v>0</v>
      </c>
      <c r="E324">
        <v>2341</v>
      </c>
    </row>
    <row r="325" spans="1:5">
      <c r="A325">
        <v>-95.349395999999999</v>
      </c>
      <c r="B325">
        <v>15.845923000000001</v>
      </c>
      <c r="C325">
        <v>4.2327110000000001</v>
      </c>
      <c r="D325">
        <v>0</v>
      </c>
      <c r="E325">
        <v>2346</v>
      </c>
    </row>
    <row r="326" spans="1:5">
      <c r="A326">
        <v>-94.442986000000005</v>
      </c>
      <c r="B326">
        <v>15.844290000000001</v>
      </c>
      <c r="C326">
        <v>4.1922059999999997</v>
      </c>
      <c r="D326">
        <v>0</v>
      </c>
      <c r="E326">
        <v>2347</v>
      </c>
    </row>
    <row r="327" spans="1:5">
      <c r="A327">
        <v>-92.762764000000004</v>
      </c>
      <c r="B327">
        <v>20.056145000000001</v>
      </c>
      <c r="C327">
        <v>4.2212249999999996</v>
      </c>
      <c r="D327">
        <v>0</v>
      </c>
      <c r="E327">
        <v>2350</v>
      </c>
    </row>
    <row r="328" spans="1:5">
      <c r="A328">
        <v>-93.555190999999994</v>
      </c>
      <c r="B328">
        <v>19.650993</v>
      </c>
      <c r="C328">
        <v>4.2337090000000002</v>
      </c>
      <c r="D328">
        <v>0</v>
      </c>
      <c r="E328">
        <v>2354</v>
      </c>
    </row>
    <row r="329" spans="1:5">
      <c r="A329">
        <v>-94.366981999999993</v>
      </c>
      <c r="B329">
        <v>18.00132</v>
      </c>
      <c r="C329">
        <v>4.2617659999999997</v>
      </c>
      <c r="D329">
        <v>0</v>
      </c>
      <c r="E329">
        <v>2361</v>
      </c>
    </row>
    <row r="330" spans="1:5">
      <c r="A330">
        <v>-95.377892000000003</v>
      </c>
      <c r="B330">
        <v>20.585985000000001</v>
      </c>
      <c r="C330">
        <v>4.3801009999999998</v>
      </c>
      <c r="D330">
        <v>0</v>
      </c>
      <c r="E330">
        <v>2364</v>
      </c>
    </row>
    <row r="331" spans="1:5">
      <c r="A331">
        <v>-94.790298000000007</v>
      </c>
      <c r="B331">
        <v>23.155591999999999</v>
      </c>
      <c r="C331">
        <v>4.3198910000000001</v>
      </c>
      <c r="D331">
        <v>0</v>
      </c>
      <c r="E331">
        <v>2367</v>
      </c>
    </row>
    <row r="332" spans="1:5">
      <c r="A332">
        <v>-95.210609000000005</v>
      </c>
      <c r="B332">
        <v>24.733767</v>
      </c>
      <c r="C332">
        <v>4.289231</v>
      </c>
      <c r="D332">
        <v>0</v>
      </c>
      <c r="E332">
        <v>2374</v>
      </c>
    </row>
    <row r="333" spans="1:5">
      <c r="A333">
        <v>-95.289490000000001</v>
      </c>
      <c r="B333">
        <v>26.113913</v>
      </c>
      <c r="C333">
        <v>4.2793859999999997</v>
      </c>
      <c r="D333">
        <v>0</v>
      </c>
      <c r="E333">
        <v>2378</v>
      </c>
    </row>
    <row r="334" spans="1:5">
      <c r="A334">
        <v>-95.701858999999999</v>
      </c>
      <c r="B334">
        <v>28.848182999999999</v>
      </c>
      <c r="C334">
        <v>4.3619029999999999</v>
      </c>
      <c r="D334">
        <v>0</v>
      </c>
      <c r="E334">
        <v>2382</v>
      </c>
    </row>
    <row r="335" spans="1:5">
      <c r="A335">
        <v>-95.249572999999998</v>
      </c>
      <c r="B335">
        <v>30.503934999999998</v>
      </c>
      <c r="C335">
        <v>4.3312429999999997</v>
      </c>
      <c r="D335">
        <v>0</v>
      </c>
      <c r="E335">
        <v>2384</v>
      </c>
    </row>
    <row r="336" spans="1:5">
      <c r="A336">
        <v>-94.819007999999997</v>
      </c>
      <c r="B336">
        <v>32.817970000000003</v>
      </c>
      <c r="C336">
        <v>4.3393189999999997</v>
      </c>
      <c r="D336">
        <v>0</v>
      </c>
      <c r="E336">
        <v>2387</v>
      </c>
    </row>
    <row r="337" spans="1:5">
      <c r="A337">
        <v>-95.782454999999999</v>
      </c>
      <c r="B337">
        <v>33.780754000000002</v>
      </c>
      <c r="C337">
        <v>4.3601760000000001</v>
      </c>
      <c r="D337">
        <v>0</v>
      </c>
      <c r="E337">
        <v>2390</v>
      </c>
    </row>
    <row r="338" spans="1:5">
      <c r="A338">
        <v>-95.960555999999997</v>
      </c>
      <c r="B338">
        <v>34.844692000000002</v>
      </c>
      <c r="C338">
        <v>4.3489630000000004</v>
      </c>
      <c r="D338">
        <v>0</v>
      </c>
      <c r="E338">
        <v>2395</v>
      </c>
    </row>
    <row r="339" spans="1:5">
      <c r="A339">
        <v>-95.903519000000003</v>
      </c>
      <c r="B339">
        <v>35.516742999999998</v>
      </c>
      <c r="C339">
        <v>4.3610379999999997</v>
      </c>
      <c r="D339">
        <v>0</v>
      </c>
      <c r="E339">
        <v>2401</v>
      </c>
    </row>
    <row r="340" spans="1:5">
      <c r="A340">
        <v>-95.200569000000002</v>
      </c>
      <c r="B340">
        <v>34.104813</v>
      </c>
      <c r="C340">
        <v>4.3413459999999997</v>
      </c>
      <c r="D340">
        <v>0</v>
      </c>
      <c r="E340">
        <v>2404</v>
      </c>
    </row>
    <row r="341" spans="1:5">
      <c r="A341">
        <v>-95.078040999999999</v>
      </c>
      <c r="B341">
        <v>31.656412</v>
      </c>
      <c r="C341">
        <v>4.2699360000000004</v>
      </c>
      <c r="D341">
        <v>0</v>
      </c>
      <c r="E341">
        <v>2407</v>
      </c>
    </row>
    <row r="342" spans="1:5">
      <c r="A342">
        <v>-94.961867999999996</v>
      </c>
      <c r="B342">
        <v>30.392386999999999</v>
      </c>
      <c r="C342">
        <v>4.2490790000000001</v>
      </c>
      <c r="D342">
        <v>224</v>
      </c>
      <c r="E342">
        <v>2410</v>
      </c>
    </row>
    <row r="343" spans="1:5">
      <c r="A343">
        <v>-95.159026999999995</v>
      </c>
      <c r="B343">
        <v>30.587827999999998</v>
      </c>
      <c r="C343">
        <v>4.242521</v>
      </c>
      <c r="D343">
        <v>0</v>
      </c>
      <c r="E343">
        <v>2414</v>
      </c>
    </row>
    <row r="344" spans="1:5">
      <c r="A344">
        <v>-95.664055000000005</v>
      </c>
      <c r="B344">
        <v>30.115788999999999</v>
      </c>
      <c r="C344">
        <v>4.1872249999999998</v>
      </c>
      <c r="D344">
        <v>0</v>
      </c>
      <c r="E344">
        <v>2421</v>
      </c>
    </row>
    <row r="345" spans="1:5">
      <c r="A345">
        <v>-95.773231999999993</v>
      </c>
      <c r="B345">
        <v>28.619054999999999</v>
      </c>
      <c r="C345">
        <v>4.1492079999999998</v>
      </c>
      <c r="D345">
        <v>0</v>
      </c>
      <c r="E345">
        <v>2424</v>
      </c>
    </row>
    <row r="346" spans="1:5">
      <c r="A346">
        <v>-95.806319999999999</v>
      </c>
      <c r="B346">
        <v>30.747852000000002</v>
      </c>
      <c r="C346">
        <v>4.0824699999999998</v>
      </c>
      <c r="D346">
        <v>0</v>
      </c>
      <c r="E346">
        <v>2429</v>
      </c>
    </row>
    <row r="347" spans="1:5">
      <c r="A347">
        <v>-96.819846999999996</v>
      </c>
      <c r="B347">
        <v>32.610390000000002</v>
      </c>
      <c r="C347">
        <v>4.0726250000000004</v>
      </c>
      <c r="D347">
        <v>0</v>
      </c>
      <c r="E347">
        <v>2434</v>
      </c>
    </row>
    <row r="348" spans="1:5">
      <c r="A348">
        <v>-97.12236</v>
      </c>
      <c r="B348">
        <v>33.870013999999998</v>
      </c>
      <c r="C348">
        <v>4.0396650000000003</v>
      </c>
      <c r="D348">
        <v>0</v>
      </c>
      <c r="E348">
        <v>2437</v>
      </c>
    </row>
    <row r="349" spans="1:5">
      <c r="A349">
        <v>-96.647201999999993</v>
      </c>
      <c r="B349">
        <v>33.046101</v>
      </c>
      <c r="C349">
        <v>4.1437039999999996</v>
      </c>
      <c r="D349">
        <v>96</v>
      </c>
      <c r="E349">
        <v>2443</v>
      </c>
    </row>
    <row r="350" spans="1:5">
      <c r="A350">
        <v>-95.827301000000006</v>
      </c>
      <c r="B350">
        <v>33.405898999999998</v>
      </c>
      <c r="C350">
        <v>4.1633959999999997</v>
      </c>
      <c r="D350">
        <v>0</v>
      </c>
      <c r="E350">
        <v>2446</v>
      </c>
    </row>
    <row r="351" spans="1:5">
      <c r="A351">
        <v>-94.989509999999996</v>
      </c>
      <c r="B351">
        <v>34.227200000000003</v>
      </c>
      <c r="C351">
        <v>4.1633959999999997</v>
      </c>
      <c r="D351">
        <v>0</v>
      </c>
      <c r="E351">
        <v>2447</v>
      </c>
    </row>
    <row r="352" spans="1:5">
      <c r="A352">
        <v>-95.466042000000002</v>
      </c>
      <c r="B352">
        <v>33.643616000000002</v>
      </c>
      <c r="C352">
        <v>4.1889050000000001</v>
      </c>
      <c r="D352">
        <v>0</v>
      </c>
      <c r="E352">
        <v>2451</v>
      </c>
    </row>
    <row r="353" spans="1:5">
      <c r="A353">
        <v>-95.413680999999997</v>
      </c>
      <c r="B353">
        <v>34.087017000000003</v>
      </c>
      <c r="C353">
        <v>4.1483990000000004</v>
      </c>
      <c r="D353">
        <v>0</v>
      </c>
      <c r="E353">
        <v>2458</v>
      </c>
    </row>
    <row r="354" spans="1:5">
      <c r="A354">
        <v>-99.007462000000004</v>
      </c>
      <c r="B354">
        <v>32.956757000000003</v>
      </c>
      <c r="C354">
        <v>4.1177390000000003</v>
      </c>
      <c r="D354">
        <v>0</v>
      </c>
      <c r="E354">
        <v>2464</v>
      </c>
    </row>
    <row r="355" spans="1:5">
      <c r="A355">
        <v>-97.126396</v>
      </c>
      <c r="B355">
        <v>31.462904000000002</v>
      </c>
      <c r="C355">
        <v>4.1413339999999996</v>
      </c>
      <c r="D355">
        <v>0</v>
      </c>
      <c r="E355">
        <v>2466</v>
      </c>
    </row>
    <row r="356" spans="1:5">
      <c r="A356">
        <v>-96.989922000000007</v>
      </c>
      <c r="B356">
        <v>30.614153000000002</v>
      </c>
      <c r="C356">
        <v>4.0681620000000001</v>
      </c>
      <c r="D356">
        <v>0</v>
      </c>
      <c r="E356">
        <v>2467</v>
      </c>
    </row>
    <row r="357" spans="1:5">
      <c r="A357">
        <v>-97.203552000000002</v>
      </c>
      <c r="B357">
        <v>28.13813</v>
      </c>
      <c r="C357">
        <v>4.053598</v>
      </c>
      <c r="D357">
        <v>0</v>
      </c>
      <c r="E357">
        <v>2471</v>
      </c>
    </row>
    <row r="358" spans="1:5">
      <c r="A358">
        <v>-97.049057000000005</v>
      </c>
      <c r="B358">
        <v>26.938117999999999</v>
      </c>
      <c r="C358">
        <v>4.1667750000000003</v>
      </c>
      <c r="D358">
        <v>160</v>
      </c>
      <c r="E358">
        <v>2478</v>
      </c>
    </row>
    <row r="359" spans="1:5">
      <c r="A359">
        <v>-96.952370000000002</v>
      </c>
      <c r="B359">
        <v>24.052254000000001</v>
      </c>
      <c r="C359">
        <v>4.1428419999999999</v>
      </c>
      <c r="D359">
        <v>0</v>
      </c>
      <c r="E359">
        <v>2481</v>
      </c>
    </row>
    <row r="360" spans="1:5">
      <c r="A360">
        <v>-97.191367999999997</v>
      </c>
      <c r="B360">
        <v>21.585757999999998</v>
      </c>
      <c r="C360">
        <v>4.23536</v>
      </c>
      <c r="D360">
        <v>0</v>
      </c>
      <c r="E360">
        <v>2483</v>
      </c>
    </row>
    <row r="361" spans="1:5">
      <c r="A361">
        <v>-97.631293999999997</v>
      </c>
      <c r="B361">
        <v>22.086341999999998</v>
      </c>
      <c r="C361">
        <v>4.2179840000000004</v>
      </c>
      <c r="D361">
        <v>0</v>
      </c>
      <c r="E361">
        <v>2486</v>
      </c>
    </row>
    <row r="362" spans="1:5">
      <c r="A362">
        <v>-97.627426</v>
      </c>
      <c r="B362">
        <v>22.117207000000001</v>
      </c>
      <c r="C362">
        <v>4.1825640000000002</v>
      </c>
      <c r="D362">
        <v>0</v>
      </c>
      <c r="E362">
        <v>2491</v>
      </c>
    </row>
    <row r="363" spans="1:5">
      <c r="A363">
        <v>-97.294533000000001</v>
      </c>
      <c r="B363">
        <v>21.625875000000001</v>
      </c>
      <c r="C363">
        <v>4.2048920000000001</v>
      </c>
      <c r="D363">
        <v>0</v>
      </c>
      <c r="E363">
        <v>2494</v>
      </c>
    </row>
    <row r="364" spans="1:5">
      <c r="A364">
        <v>-100.80188</v>
      </c>
      <c r="B364">
        <v>21.266815000000001</v>
      </c>
      <c r="C364">
        <v>4.2217549999999999</v>
      </c>
      <c r="D364">
        <v>0</v>
      </c>
      <c r="E364">
        <v>2500</v>
      </c>
    </row>
    <row r="365" spans="1:5">
      <c r="A365">
        <v>-99.085648000000006</v>
      </c>
      <c r="B365">
        <v>24.033072000000001</v>
      </c>
      <c r="C365">
        <v>4.2861929999999999</v>
      </c>
      <c r="D365">
        <v>96</v>
      </c>
      <c r="E365">
        <v>2503</v>
      </c>
    </row>
    <row r="366" spans="1:5">
      <c r="A366">
        <v>-99.115951999999993</v>
      </c>
      <c r="B366">
        <v>25.619555999999999</v>
      </c>
      <c r="C366">
        <v>4.378711</v>
      </c>
      <c r="D366">
        <v>0</v>
      </c>
      <c r="E366">
        <v>2506</v>
      </c>
    </row>
    <row r="367" spans="1:5">
      <c r="A367">
        <v>-99.968079000000003</v>
      </c>
      <c r="B367">
        <v>26.581810000000001</v>
      </c>
      <c r="C367">
        <v>4.416728</v>
      </c>
      <c r="D367">
        <v>0</v>
      </c>
      <c r="E367">
        <v>2509</v>
      </c>
    </row>
    <row r="368" spans="1:5">
      <c r="A368">
        <v>-100.15145099999999</v>
      </c>
      <c r="B368">
        <v>27.35013</v>
      </c>
      <c r="C368">
        <v>4.4328250000000002</v>
      </c>
      <c r="D368">
        <v>0</v>
      </c>
      <c r="E368">
        <v>2516</v>
      </c>
    </row>
    <row r="369" spans="1:5">
      <c r="A369">
        <v>-100.94667099999999</v>
      </c>
      <c r="B369">
        <v>25.287512</v>
      </c>
      <c r="C369">
        <v>4.2643509999999996</v>
      </c>
      <c r="D369">
        <v>0</v>
      </c>
      <c r="E369">
        <v>2520</v>
      </c>
    </row>
    <row r="370" spans="1:5">
      <c r="A370">
        <v>-93.613556000000003</v>
      </c>
      <c r="B370">
        <v>25.998788999999999</v>
      </c>
      <c r="C370">
        <v>4.2618640000000001</v>
      </c>
      <c r="D370">
        <v>0</v>
      </c>
      <c r="E370">
        <v>2524</v>
      </c>
    </row>
    <row r="371" spans="1:5">
      <c r="A371">
        <v>-94.266945000000007</v>
      </c>
      <c r="B371">
        <v>22.912962</v>
      </c>
      <c r="C371">
        <v>4.2998810000000001</v>
      </c>
      <c r="D371">
        <v>32</v>
      </c>
      <c r="E371">
        <v>2526</v>
      </c>
    </row>
    <row r="372" spans="1:5">
      <c r="A372">
        <v>-94.079277000000005</v>
      </c>
      <c r="B372">
        <v>23.460823000000001</v>
      </c>
      <c r="C372">
        <v>4.2947959999999998</v>
      </c>
      <c r="D372">
        <v>0</v>
      </c>
      <c r="E372">
        <v>2528</v>
      </c>
    </row>
    <row r="373" spans="1:5">
      <c r="A373">
        <v>-94.215401</v>
      </c>
      <c r="B373">
        <v>22.089886</v>
      </c>
      <c r="C373">
        <v>4.2296149999999999</v>
      </c>
      <c r="D373">
        <v>0</v>
      </c>
      <c r="E373">
        <v>2532</v>
      </c>
    </row>
    <row r="374" spans="1:5">
      <c r="A374">
        <v>-95.770957999999993</v>
      </c>
      <c r="B374">
        <v>19.523133999999999</v>
      </c>
      <c r="C374">
        <v>4.3009589999999998</v>
      </c>
      <c r="D374">
        <v>0</v>
      </c>
      <c r="E374">
        <v>2538</v>
      </c>
    </row>
    <row r="375" spans="1:5">
      <c r="A375">
        <v>-96.315894999999998</v>
      </c>
      <c r="B375">
        <v>18.894031999999999</v>
      </c>
      <c r="C375">
        <v>4.3054079999999999</v>
      </c>
      <c r="D375">
        <v>0</v>
      </c>
      <c r="E375">
        <v>2542</v>
      </c>
    </row>
    <row r="376" spans="1:5">
      <c r="A376">
        <v>-96.476783999999995</v>
      </c>
      <c r="B376">
        <v>17.690971000000001</v>
      </c>
      <c r="C376">
        <v>4.3003229999999997</v>
      </c>
      <c r="D376">
        <v>0</v>
      </c>
      <c r="E376">
        <v>2546</v>
      </c>
    </row>
    <row r="377" spans="1:5">
      <c r="A377">
        <v>-96.608620000000002</v>
      </c>
      <c r="B377">
        <v>16.377528999999999</v>
      </c>
      <c r="C377">
        <v>4.287839</v>
      </c>
      <c r="D377">
        <v>0</v>
      </c>
      <c r="E377">
        <v>2548</v>
      </c>
    </row>
    <row r="378" spans="1:5">
      <c r="A378">
        <v>-96.067031999999998</v>
      </c>
      <c r="B378">
        <v>15.709970999999999</v>
      </c>
      <c r="C378">
        <v>4.2473340000000004</v>
      </c>
      <c r="D378">
        <v>0</v>
      </c>
      <c r="E378">
        <v>2552</v>
      </c>
    </row>
    <row r="379" spans="1:5">
      <c r="A379">
        <v>-96.828261999999995</v>
      </c>
      <c r="B379">
        <v>16.611856</v>
      </c>
      <c r="C379">
        <v>4.2014019999999999</v>
      </c>
      <c r="D379">
        <v>0</v>
      </c>
      <c r="E379">
        <v>2557</v>
      </c>
    </row>
    <row r="380" spans="1:5">
      <c r="A380">
        <v>-96.617203000000003</v>
      </c>
      <c r="B380">
        <v>18.408293</v>
      </c>
      <c r="C380">
        <v>4.1370560000000003</v>
      </c>
      <c r="D380">
        <v>0</v>
      </c>
      <c r="E380">
        <v>2563</v>
      </c>
    </row>
    <row r="381" spans="1:5">
      <c r="A381">
        <v>-96.402366999999998</v>
      </c>
      <c r="B381">
        <v>19.970177</v>
      </c>
      <c r="C381">
        <v>4.004003</v>
      </c>
      <c r="D381">
        <v>0</v>
      </c>
      <c r="E381">
        <v>2564</v>
      </c>
    </row>
    <row r="382" spans="1:5">
      <c r="A382">
        <v>-96.247833</v>
      </c>
      <c r="B382">
        <v>16.826270999999998</v>
      </c>
      <c r="C382">
        <v>4.004003</v>
      </c>
      <c r="D382">
        <v>0</v>
      </c>
      <c r="E382">
        <v>2568</v>
      </c>
    </row>
    <row r="383" spans="1:5">
      <c r="A383">
        <v>-96.718993999999995</v>
      </c>
      <c r="B383">
        <v>14.706521</v>
      </c>
      <c r="C383">
        <v>3.9758309999999999</v>
      </c>
      <c r="D383">
        <v>0</v>
      </c>
      <c r="E383">
        <v>2573</v>
      </c>
    </row>
    <row r="384" spans="1:5">
      <c r="A384">
        <v>-96.522316000000004</v>
      </c>
      <c r="B384">
        <v>12.352217</v>
      </c>
      <c r="C384">
        <v>3.920439</v>
      </c>
      <c r="D384">
        <v>0</v>
      </c>
      <c r="E384">
        <v>2577</v>
      </c>
    </row>
    <row r="385" spans="1:5">
      <c r="A385">
        <v>-96.409492</v>
      </c>
      <c r="B385">
        <v>13.132901</v>
      </c>
      <c r="C385">
        <v>3.9255239999999998</v>
      </c>
      <c r="D385">
        <v>0</v>
      </c>
      <c r="E385">
        <v>2581</v>
      </c>
    </row>
    <row r="386" spans="1:5">
      <c r="A386">
        <v>-97.084854000000007</v>
      </c>
      <c r="B386">
        <v>14.527506000000001</v>
      </c>
      <c r="C386">
        <v>3.9437000000000002</v>
      </c>
      <c r="D386">
        <v>0</v>
      </c>
      <c r="E386">
        <v>2583</v>
      </c>
    </row>
    <row r="387" spans="1:5">
      <c r="A387">
        <v>-97.598288999999994</v>
      </c>
      <c r="B387">
        <v>15.954929999999999</v>
      </c>
      <c r="C387">
        <v>3.8792610000000001</v>
      </c>
      <c r="D387">
        <v>0</v>
      </c>
      <c r="E387">
        <v>2587</v>
      </c>
    </row>
    <row r="388" spans="1:5">
      <c r="A388">
        <v>-98.355018999999999</v>
      </c>
      <c r="B388">
        <v>18.378578000000001</v>
      </c>
      <c r="C388">
        <v>3.851089</v>
      </c>
      <c r="D388">
        <v>0</v>
      </c>
      <c r="E388">
        <v>2590</v>
      </c>
    </row>
    <row r="389" spans="1:5">
      <c r="A389">
        <v>-98.608429000000001</v>
      </c>
      <c r="B389">
        <v>20.605671000000001</v>
      </c>
      <c r="C389">
        <v>3.7586870000000001</v>
      </c>
      <c r="D389">
        <v>0</v>
      </c>
      <c r="E389">
        <v>2596</v>
      </c>
    </row>
    <row r="390" spans="1:5">
      <c r="A390">
        <v>-98.192322000000004</v>
      </c>
      <c r="B390">
        <v>21.305374</v>
      </c>
      <c r="C390">
        <v>3.7179760000000002</v>
      </c>
      <c r="D390">
        <v>96</v>
      </c>
      <c r="E390">
        <v>2602</v>
      </c>
    </row>
    <row r="391" spans="1:5">
      <c r="A391">
        <v>-97.924873000000005</v>
      </c>
      <c r="B391">
        <v>18.469929</v>
      </c>
      <c r="C391">
        <v>3.709263</v>
      </c>
      <c r="D391">
        <v>0</v>
      </c>
      <c r="E391">
        <v>2603</v>
      </c>
    </row>
    <row r="392" spans="1:5">
      <c r="A392">
        <v>-97.662109000000001</v>
      </c>
      <c r="B392">
        <v>15.40793</v>
      </c>
      <c r="C392">
        <v>3.832325</v>
      </c>
      <c r="D392">
        <v>0</v>
      </c>
      <c r="E392">
        <v>2607</v>
      </c>
    </row>
    <row r="393" spans="1:5">
      <c r="A393">
        <v>-97.345260999999994</v>
      </c>
      <c r="B393">
        <v>13.425257999999999</v>
      </c>
      <c r="C393">
        <v>3.8016649999999998</v>
      </c>
      <c r="D393">
        <v>0</v>
      </c>
      <c r="E393">
        <v>2612</v>
      </c>
    </row>
    <row r="394" spans="1:5">
      <c r="A394">
        <v>-97.372123999999999</v>
      </c>
      <c r="B394">
        <v>12.389067000000001</v>
      </c>
      <c r="C394">
        <v>3.7191480000000001</v>
      </c>
      <c r="D394">
        <v>0</v>
      </c>
      <c r="E394">
        <v>2616</v>
      </c>
    </row>
    <row r="395" spans="1:5">
      <c r="A395">
        <v>-96.454421999999994</v>
      </c>
      <c r="B395">
        <v>10.963138000000001</v>
      </c>
      <c r="C395">
        <v>3.7498079999999998</v>
      </c>
      <c r="D395">
        <v>0</v>
      </c>
      <c r="E395">
        <v>2621</v>
      </c>
    </row>
    <row r="396" spans="1:5">
      <c r="A396">
        <v>-97.187720999999996</v>
      </c>
      <c r="B396">
        <v>10.049241</v>
      </c>
      <c r="C396">
        <v>3.7417310000000001</v>
      </c>
      <c r="D396">
        <v>0</v>
      </c>
      <c r="E396">
        <v>2623</v>
      </c>
    </row>
    <row r="397" spans="1:5">
      <c r="A397">
        <v>-96.304992999999996</v>
      </c>
      <c r="B397">
        <v>12.094716</v>
      </c>
      <c r="C397">
        <v>3.7063109999999999</v>
      </c>
      <c r="D397">
        <v>0</v>
      </c>
      <c r="E397">
        <v>2627</v>
      </c>
    </row>
    <row r="398" spans="1:5">
      <c r="A398">
        <v>-96.044799999999995</v>
      </c>
      <c r="B398">
        <v>16.594839</v>
      </c>
      <c r="C398">
        <v>3.696466</v>
      </c>
      <c r="D398">
        <v>0</v>
      </c>
      <c r="E398">
        <v>2628</v>
      </c>
    </row>
    <row r="399" spans="1:5">
      <c r="A399">
        <v>-96.280876000000006</v>
      </c>
      <c r="B399">
        <v>17.784109000000001</v>
      </c>
      <c r="C399">
        <v>3.6931050000000001</v>
      </c>
      <c r="D399">
        <v>0</v>
      </c>
      <c r="E399">
        <v>2632</v>
      </c>
    </row>
    <row r="400" spans="1:5">
      <c r="A400">
        <v>-97.669441000000006</v>
      </c>
      <c r="B400">
        <v>23.938219</v>
      </c>
      <c r="C400">
        <v>3.6494629999999999</v>
      </c>
      <c r="D400">
        <v>128</v>
      </c>
      <c r="E400">
        <v>2637</v>
      </c>
    </row>
    <row r="401" spans="1:5">
      <c r="A401">
        <v>-99.272934000000006</v>
      </c>
      <c r="B401">
        <v>28.518969999999999</v>
      </c>
      <c r="C401">
        <v>3.6494620000000002</v>
      </c>
      <c r="D401">
        <v>0</v>
      </c>
      <c r="E401">
        <v>2643</v>
      </c>
    </row>
    <row r="402" spans="1:5">
      <c r="A402">
        <v>-99.986052999999998</v>
      </c>
      <c r="B402">
        <v>31.581806</v>
      </c>
      <c r="C402">
        <v>3.6348989999999999</v>
      </c>
      <c r="D402">
        <v>0</v>
      </c>
      <c r="E402">
        <v>2647</v>
      </c>
    </row>
    <row r="403" spans="1:5">
      <c r="A403">
        <v>-99.060890000000001</v>
      </c>
      <c r="B403">
        <v>30.790009999999999</v>
      </c>
      <c r="C403">
        <v>3.6636920000000002</v>
      </c>
      <c r="D403">
        <v>0</v>
      </c>
      <c r="E403">
        <v>2649</v>
      </c>
    </row>
    <row r="404" spans="1:5">
      <c r="A404">
        <v>-98.764174999999994</v>
      </c>
      <c r="B404">
        <v>28.626497000000001</v>
      </c>
      <c r="C404">
        <v>3.6463160000000001</v>
      </c>
      <c r="D404">
        <v>0</v>
      </c>
      <c r="E404">
        <v>2655</v>
      </c>
    </row>
    <row r="405" spans="1:5">
      <c r="A405">
        <v>-97.980407999999997</v>
      </c>
      <c r="B405">
        <v>26.869942000000002</v>
      </c>
      <c r="C405">
        <v>3.6897600000000002</v>
      </c>
      <c r="D405">
        <v>0</v>
      </c>
      <c r="E405">
        <v>2657</v>
      </c>
    </row>
    <row r="406" spans="1:5">
      <c r="A406">
        <v>-97.668457000000004</v>
      </c>
      <c r="B406">
        <v>26.110039</v>
      </c>
      <c r="C406">
        <v>3.732564</v>
      </c>
      <c r="D406">
        <v>0</v>
      </c>
      <c r="E406">
        <v>2667</v>
      </c>
    </row>
    <row r="407" spans="1:5">
      <c r="A407">
        <v>-97.516318999999996</v>
      </c>
      <c r="B407">
        <v>26.365134999999999</v>
      </c>
      <c r="C407">
        <v>3.8249659999999999</v>
      </c>
      <c r="D407">
        <v>96</v>
      </c>
      <c r="E407">
        <v>2669</v>
      </c>
    </row>
    <row r="408" spans="1:5">
      <c r="A408">
        <v>-97.074036000000007</v>
      </c>
      <c r="B408">
        <v>25.538277000000001</v>
      </c>
      <c r="C408">
        <v>3.898676</v>
      </c>
      <c r="D408">
        <v>96</v>
      </c>
      <c r="E408">
        <v>2671</v>
      </c>
    </row>
    <row r="409" spans="1:5">
      <c r="A409">
        <v>-96.786758000000006</v>
      </c>
      <c r="B409">
        <v>24.906424999999999</v>
      </c>
      <c r="C409">
        <v>3.7946369999999998</v>
      </c>
      <c r="D409">
        <v>0</v>
      </c>
      <c r="E409">
        <v>2673</v>
      </c>
    </row>
    <row r="410" spans="1:5">
      <c r="A410">
        <v>-97.011977999999999</v>
      </c>
      <c r="B410">
        <v>22.773834000000001</v>
      </c>
      <c r="C410">
        <v>3.7377899999999999</v>
      </c>
      <c r="D410">
        <v>0</v>
      </c>
      <c r="E410">
        <v>2680</v>
      </c>
    </row>
    <row r="411" spans="1:5">
      <c r="A411">
        <v>-98.272407999999999</v>
      </c>
      <c r="B411">
        <v>23.920938</v>
      </c>
      <c r="C411">
        <v>3.721492</v>
      </c>
      <c r="D411">
        <v>0</v>
      </c>
      <c r="E411">
        <v>2686</v>
      </c>
    </row>
    <row r="412" spans="1:5">
      <c r="A412">
        <v>-93.132606999999993</v>
      </c>
      <c r="B412">
        <v>24.271456000000001</v>
      </c>
      <c r="C412">
        <v>3.700434</v>
      </c>
      <c r="D412">
        <v>0</v>
      </c>
      <c r="E412">
        <v>2687</v>
      </c>
    </row>
    <row r="413" spans="1:5">
      <c r="A413">
        <v>-86.103202999999993</v>
      </c>
      <c r="B413">
        <v>21.342928000000001</v>
      </c>
      <c r="C413">
        <v>3.8689070000000001</v>
      </c>
      <c r="D413">
        <v>0</v>
      </c>
      <c r="E413">
        <v>2692</v>
      </c>
    </row>
    <row r="414" spans="1:5">
      <c r="A414">
        <v>-80.936706999999998</v>
      </c>
      <c r="B414">
        <v>19.593830000000001</v>
      </c>
      <c r="C414">
        <v>3.9148390000000002</v>
      </c>
      <c r="D414">
        <v>0</v>
      </c>
      <c r="E414">
        <v>2697</v>
      </c>
    </row>
    <row r="415" spans="1:5">
      <c r="A415">
        <v>-93.214057999999994</v>
      </c>
      <c r="B415">
        <v>21.117564999999999</v>
      </c>
      <c r="C415">
        <v>3.8504939999999999</v>
      </c>
      <c r="D415">
        <v>96</v>
      </c>
      <c r="E415">
        <v>2703</v>
      </c>
    </row>
    <row r="416" spans="1:5">
      <c r="A416">
        <v>-103.633347</v>
      </c>
      <c r="B416">
        <v>23.820271999999999</v>
      </c>
      <c r="C416">
        <v>3.9148390000000002</v>
      </c>
      <c r="D416">
        <v>0</v>
      </c>
      <c r="E416">
        <v>2704</v>
      </c>
    </row>
    <row r="417" spans="1:5">
      <c r="A417">
        <v>-114.062119</v>
      </c>
      <c r="B417">
        <v>24.978645</v>
      </c>
      <c r="C417">
        <v>3.9553440000000002</v>
      </c>
      <c r="D417">
        <v>0</v>
      </c>
      <c r="E417">
        <v>2707</v>
      </c>
    </row>
    <row r="418" spans="1:5">
      <c r="A418">
        <v>-115.80173499999999</v>
      </c>
      <c r="B418">
        <v>25.728714</v>
      </c>
      <c r="C418">
        <v>3.8826719999999999</v>
      </c>
      <c r="D418">
        <v>0</v>
      </c>
      <c r="E418">
        <v>2714</v>
      </c>
    </row>
    <row r="419" spans="1:5">
      <c r="A419">
        <v>-115.927567</v>
      </c>
      <c r="B419">
        <v>31.51417</v>
      </c>
      <c r="C419">
        <v>3.8421669999999999</v>
      </c>
      <c r="D419">
        <v>0</v>
      </c>
      <c r="E419">
        <v>2719</v>
      </c>
    </row>
    <row r="420" spans="1:5">
      <c r="A420">
        <v>-118.088264</v>
      </c>
      <c r="B420">
        <v>36.054473999999999</v>
      </c>
      <c r="C420">
        <v>3.7448619999999999</v>
      </c>
      <c r="D420">
        <v>0</v>
      </c>
      <c r="E420">
        <v>2723</v>
      </c>
    </row>
    <row r="421" spans="1:5">
      <c r="A421">
        <v>-98.395568999999995</v>
      </c>
      <c r="B421">
        <v>27.438272000000001</v>
      </c>
      <c r="C421">
        <v>3.7397770000000001</v>
      </c>
      <c r="D421">
        <v>0</v>
      </c>
      <c r="E421">
        <v>2726</v>
      </c>
    </row>
    <row r="422" spans="1:5">
      <c r="A422">
        <v>-94.396202000000002</v>
      </c>
      <c r="B422">
        <v>22.693956</v>
      </c>
      <c r="C422">
        <v>3.7579530000000001</v>
      </c>
      <c r="D422">
        <v>0</v>
      </c>
      <c r="E422">
        <v>2728</v>
      </c>
    </row>
    <row r="423" spans="1:5">
      <c r="A423">
        <v>-93.310920999999993</v>
      </c>
      <c r="B423">
        <v>22.628588000000001</v>
      </c>
      <c r="C423">
        <v>3.7151489999999998</v>
      </c>
      <c r="D423">
        <v>0</v>
      </c>
      <c r="E423">
        <v>2732</v>
      </c>
    </row>
    <row r="424" spans="1:5">
      <c r="A424">
        <v>-92.876830999999996</v>
      </c>
      <c r="B424">
        <v>22.566326</v>
      </c>
      <c r="C424">
        <v>3.7719960000000001</v>
      </c>
      <c r="D424">
        <v>0</v>
      </c>
      <c r="E424">
        <v>2737</v>
      </c>
    </row>
    <row r="425" spans="1:5">
      <c r="A425">
        <v>-93.384735000000006</v>
      </c>
      <c r="B425">
        <v>20.834225</v>
      </c>
      <c r="C425">
        <v>3.748062</v>
      </c>
      <c r="D425">
        <v>128</v>
      </c>
      <c r="E425">
        <v>2741</v>
      </c>
    </row>
    <row r="426" spans="1:5">
      <c r="A426">
        <v>-93.438507000000001</v>
      </c>
      <c r="B426">
        <v>20.408470000000001</v>
      </c>
      <c r="C426">
        <v>3.6884769999999998</v>
      </c>
      <c r="D426">
        <v>0</v>
      </c>
      <c r="E426">
        <v>2747</v>
      </c>
    </row>
    <row r="427" spans="1:5">
      <c r="A427">
        <v>-93.664756999999994</v>
      </c>
      <c r="B427">
        <v>21.071960000000001</v>
      </c>
      <c r="C427">
        <v>3.6786319999999999</v>
      </c>
      <c r="D427">
        <v>0</v>
      </c>
      <c r="E427">
        <v>2748</v>
      </c>
    </row>
    <row r="428" spans="1:5">
      <c r="A428">
        <v>-93.310531999999995</v>
      </c>
      <c r="B428">
        <v>21.732482999999998</v>
      </c>
      <c r="C428">
        <v>3.6996899999999999</v>
      </c>
      <c r="D428">
        <v>0</v>
      </c>
      <c r="E428">
        <v>2753</v>
      </c>
    </row>
    <row r="429" spans="1:5">
      <c r="A429">
        <v>-92.523719999999997</v>
      </c>
      <c r="B429">
        <v>22.260408000000002</v>
      </c>
      <c r="C429">
        <v>3.7401949999999999</v>
      </c>
      <c r="D429">
        <v>0</v>
      </c>
      <c r="E429">
        <v>2760</v>
      </c>
    </row>
    <row r="430" spans="1:5">
      <c r="A430">
        <v>-93.101280000000003</v>
      </c>
      <c r="B430">
        <v>22.449821</v>
      </c>
      <c r="C430">
        <v>3.8351999999999999</v>
      </c>
      <c r="D430">
        <v>0</v>
      </c>
      <c r="E430">
        <v>2764</v>
      </c>
    </row>
    <row r="431" spans="1:5">
      <c r="A431">
        <v>-93.477988999999994</v>
      </c>
      <c r="B431">
        <v>23.868490000000001</v>
      </c>
      <c r="C431">
        <v>3.840627</v>
      </c>
      <c r="D431">
        <v>0</v>
      </c>
      <c r="E431">
        <v>2765</v>
      </c>
    </row>
    <row r="432" spans="1:5">
      <c r="A432">
        <v>-94.302566999999996</v>
      </c>
      <c r="B432">
        <v>22.946943000000001</v>
      </c>
      <c r="C432">
        <v>3.840627</v>
      </c>
      <c r="D432">
        <v>0</v>
      </c>
      <c r="E432">
        <v>2769</v>
      </c>
    </row>
    <row r="433" spans="1:5">
      <c r="A433">
        <v>-95.033371000000002</v>
      </c>
      <c r="B433">
        <v>21.414452000000001</v>
      </c>
      <c r="C433">
        <v>3.7827459999999999</v>
      </c>
      <c r="D433">
        <v>0</v>
      </c>
      <c r="E433">
        <v>2777</v>
      </c>
    </row>
    <row r="434" spans="1:5">
      <c r="A434">
        <v>-95.695037999999997</v>
      </c>
      <c r="B434">
        <v>20.490002</v>
      </c>
      <c r="C434">
        <v>3.8281580000000002</v>
      </c>
      <c r="D434">
        <v>0</v>
      </c>
      <c r="E434">
        <v>2782</v>
      </c>
    </row>
    <row r="435" spans="1:5">
      <c r="A435">
        <v>-95.789367999999996</v>
      </c>
      <c r="B435">
        <v>20.473199999999999</v>
      </c>
      <c r="C435">
        <v>3.892503</v>
      </c>
      <c r="D435">
        <v>96</v>
      </c>
      <c r="E435">
        <v>2784</v>
      </c>
    </row>
    <row r="436" spans="1:5">
      <c r="A436">
        <v>-96.626472000000007</v>
      </c>
      <c r="B436">
        <v>21.417553000000002</v>
      </c>
      <c r="C436">
        <v>3.928493</v>
      </c>
      <c r="D436">
        <v>0</v>
      </c>
      <c r="E436">
        <v>2787</v>
      </c>
    </row>
    <row r="437" spans="1:5">
      <c r="A437">
        <v>-96.777794</v>
      </c>
      <c r="B437">
        <v>22.870436000000002</v>
      </c>
      <c r="C437">
        <v>3.9365269999999999</v>
      </c>
      <c r="D437">
        <v>128</v>
      </c>
      <c r="E437">
        <v>2791</v>
      </c>
    </row>
    <row r="438" spans="1:5">
      <c r="A438">
        <v>-97.122405999999998</v>
      </c>
      <c r="B438">
        <v>23.139074000000001</v>
      </c>
      <c r="C438">
        <v>3.9365269999999999</v>
      </c>
      <c r="D438">
        <v>0</v>
      </c>
      <c r="E438">
        <v>2796</v>
      </c>
    </row>
    <row r="439" spans="1:5">
      <c r="A439">
        <v>-96.209632999999997</v>
      </c>
      <c r="B439">
        <v>21.455549000000001</v>
      </c>
      <c r="C439">
        <v>3.9719470000000001</v>
      </c>
      <c r="D439">
        <v>0</v>
      </c>
      <c r="E439">
        <v>2799</v>
      </c>
    </row>
    <row r="440" spans="1:5">
      <c r="A440">
        <v>-95.658691000000005</v>
      </c>
      <c r="B440">
        <v>22.967822999999999</v>
      </c>
      <c r="C440">
        <v>3.9991680000000001</v>
      </c>
      <c r="D440">
        <v>128</v>
      </c>
      <c r="E440">
        <v>2804</v>
      </c>
    </row>
    <row r="441" spans="1:5">
      <c r="A441">
        <v>-94.809867999999994</v>
      </c>
      <c r="B441">
        <v>21.650171</v>
      </c>
      <c r="C441">
        <v>4.035158</v>
      </c>
      <c r="D441">
        <v>0</v>
      </c>
      <c r="E441">
        <v>2805</v>
      </c>
    </row>
    <row r="442" spans="1:5">
      <c r="A442">
        <v>-95.513419999999996</v>
      </c>
      <c r="B442">
        <v>20.573945999999999</v>
      </c>
      <c r="C442">
        <v>4.0413199999999998</v>
      </c>
      <c r="D442">
        <v>0</v>
      </c>
      <c r="E442">
        <v>2809</v>
      </c>
    </row>
    <row r="443" spans="1:5">
      <c r="A443">
        <v>-96.263496000000004</v>
      </c>
      <c r="B443">
        <v>19.835207</v>
      </c>
      <c r="C443">
        <v>4.1032710000000003</v>
      </c>
      <c r="D443">
        <v>0</v>
      </c>
      <c r="E443">
        <v>2815</v>
      </c>
    </row>
    <row r="444" spans="1:5">
      <c r="A444">
        <v>-96.222724999999997</v>
      </c>
      <c r="B444">
        <v>20.579408999999998</v>
      </c>
      <c r="C444">
        <v>4.1032710000000003</v>
      </c>
      <c r="D444">
        <v>0</v>
      </c>
      <c r="E444">
        <v>2817</v>
      </c>
    </row>
    <row r="445" spans="1:5">
      <c r="A445">
        <v>-96.363358000000005</v>
      </c>
      <c r="B445">
        <v>19.243283999999999</v>
      </c>
      <c r="C445">
        <v>4.0981860000000001</v>
      </c>
      <c r="D445">
        <v>0</v>
      </c>
      <c r="E445">
        <v>2826</v>
      </c>
    </row>
    <row r="446" spans="1:5">
      <c r="A446">
        <v>-96.590339999999998</v>
      </c>
      <c r="B446">
        <v>17.152944999999999</v>
      </c>
      <c r="C446">
        <v>4.110671</v>
      </c>
      <c r="D446">
        <v>0</v>
      </c>
      <c r="E446">
        <v>2827</v>
      </c>
    </row>
    <row r="447" spans="1:5">
      <c r="A447">
        <v>-96.883574999999993</v>
      </c>
      <c r="B447">
        <v>14.804207</v>
      </c>
      <c r="C447">
        <v>4.1131580000000003</v>
      </c>
      <c r="D447">
        <v>0</v>
      </c>
      <c r="E447">
        <v>2828</v>
      </c>
    </row>
    <row r="448" spans="1:5">
      <c r="A448">
        <v>-97.224068000000003</v>
      </c>
      <c r="B448">
        <v>16.040210999999999</v>
      </c>
      <c r="C448">
        <v>4.1131589999999996</v>
      </c>
      <c r="D448">
        <v>0</v>
      </c>
      <c r="E448">
        <v>2833</v>
      </c>
    </row>
    <row r="449" spans="1:5">
      <c r="A449">
        <v>-97.643180999999998</v>
      </c>
      <c r="B449">
        <v>18.791847000000001</v>
      </c>
      <c r="C449">
        <v>4.1131580000000003</v>
      </c>
      <c r="D449">
        <v>0</v>
      </c>
      <c r="E449">
        <v>2837</v>
      </c>
    </row>
    <row r="450" spans="1:5">
      <c r="A450">
        <v>-97.994484</v>
      </c>
      <c r="B450">
        <v>21.405584000000001</v>
      </c>
      <c r="C450">
        <v>4.0118140000000002</v>
      </c>
      <c r="D450">
        <v>0</v>
      </c>
      <c r="E450">
        <v>2843</v>
      </c>
    </row>
    <row r="451" spans="1:5">
      <c r="A451">
        <v>-97.280715999999998</v>
      </c>
      <c r="B451">
        <v>20.724993000000001</v>
      </c>
      <c r="C451">
        <v>4.0737639999999997</v>
      </c>
      <c r="D451">
        <v>0</v>
      </c>
      <c r="E451">
        <v>2846</v>
      </c>
    </row>
    <row r="452" spans="1:5">
      <c r="A452">
        <v>-96.622566000000006</v>
      </c>
      <c r="B452">
        <v>19.612425000000002</v>
      </c>
      <c r="C452">
        <v>4.0295180000000004</v>
      </c>
      <c r="D452">
        <v>0</v>
      </c>
      <c r="E452">
        <v>2848</v>
      </c>
    </row>
    <row r="453" spans="1:5">
      <c r="A453">
        <v>-95.940726999999995</v>
      </c>
      <c r="B453">
        <v>19.204037</v>
      </c>
      <c r="C453">
        <v>4.0295170000000002</v>
      </c>
      <c r="D453">
        <v>0</v>
      </c>
      <c r="E453">
        <v>2856</v>
      </c>
    </row>
    <row r="454" spans="1:5">
      <c r="A454">
        <v>-96.195648000000006</v>
      </c>
      <c r="B454">
        <v>18.748518000000001</v>
      </c>
      <c r="C454">
        <v>4.0505760000000004</v>
      </c>
      <c r="D454">
        <v>224</v>
      </c>
      <c r="E454">
        <v>2861</v>
      </c>
    </row>
    <row r="455" spans="1:5">
      <c r="A455">
        <v>-96.327309</v>
      </c>
      <c r="B455">
        <v>17.147036</v>
      </c>
      <c r="C455">
        <v>4.0311170000000001</v>
      </c>
      <c r="D455">
        <v>128</v>
      </c>
      <c r="E455">
        <v>2864</v>
      </c>
    </row>
    <row r="456" spans="1:5">
      <c r="A456">
        <v>-97.401825000000002</v>
      </c>
      <c r="B456">
        <v>16.641559999999998</v>
      </c>
      <c r="C456">
        <v>4.0456799999999999</v>
      </c>
      <c r="D456">
        <v>0</v>
      </c>
      <c r="E456">
        <v>2865</v>
      </c>
    </row>
    <row r="457" spans="1:5">
      <c r="A457">
        <v>-97.079575000000006</v>
      </c>
      <c r="B457">
        <v>18.924841000000001</v>
      </c>
      <c r="C457">
        <v>4.0811000000000002</v>
      </c>
      <c r="D457">
        <v>0</v>
      </c>
      <c r="E457">
        <v>2870</v>
      </c>
    </row>
    <row r="458" spans="1:5">
      <c r="A458">
        <v>-97.699875000000006</v>
      </c>
      <c r="B458">
        <v>20.987787000000001</v>
      </c>
      <c r="C458">
        <v>4.0811000000000002</v>
      </c>
      <c r="D458">
        <v>0</v>
      </c>
      <c r="E458">
        <v>2873</v>
      </c>
    </row>
    <row r="459" spans="1:5">
      <c r="A459">
        <v>-97.972854999999996</v>
      </c>
      <c r="B459">
        <v>23.17201</v>
      </c>
      <c r="C459">
        <v>4.0811000000000002</v>
      </c>
      <c r="D459">
        <v>224</v>
      </c>
      <c r="E459">
        <v>2878</v>
      </c>
    </row>
    <row r="460" spans="1:5">
      <c r="A460">
        <v>-97.784332000000006</v>
      </c>
      <c r="B460">
        <v>22.302005999999999</v>
      </c>
      <c r="C460">
        <v>4.1862009999999996</v>
      </c>
      <c r="D460">
        <v>224</v>
      </c>
      <c r="E460">
        <v>2886</v>
      </c>
    </row>
    <row r="461" spans="1:5">
      <c r="A461">
        <v>-98.62088</v>
      </c>
      <c r="B461">
        <v>22.429272000000001</v>
      </c>
      <c r="C461">
        <v>4.2267060000000001</v>
      </c>
      <c r="D461">
        <v>0</v>
      </c>
      <c r="E461">
        <v>2888</v>
      </c>
    </row>
    <row r="462" spans="1:5">
      <c r="A462">
        <v>-98.570023000000006</v>
      </c>
      <c r="B462">
        <v>23.709354000000001</v>
      </c>
      <c r="C462">
        <v>4.2573660000000002</v>
      </c>
      <c r="D462">
        <v>128</v>
      </c>
      <c r="E462">
        <v>2889</v>
      </c>
    </row>
    <row r="463" spans="1:5">
      <c r="A463">
        <v>-98.622421000000003</v>
      </c>
      <c r="B463">
        <v>22.139095000000001</v>
      </c>
      <c r="C463">
        <v>4.2285740000000001</v>
      </c>
      <c r="D463">
        <v>0</v>
      </c>
      <c r="E463">
        <v>2894</v>
      </c>
    </row>
    <row r="464" spans="1:5">
      <c r="A464">
        <v>-92.637237999999996</v>
      </c>
      <c r="B464">
        <v>22.041235</v>
      </c>
      <c r="C464">
        <v>4.2187289999999997</v>
      </c>
      <c r="D464">
        <v>0</v>
      </c>
      <c r="E464">
        <v>2897</v>
      </c>
    </row>
    <row r="465" spans="1:5">
      <c r="A465">
        <v>-91.059494000000001</v>
      </c>
      <c r="B465">
        <v>21.85697</v>
      </c>
      <c r="C465">
        <v>4.2082170000000003</v>
      </c>
      <c r="D465">
        <v>0</v>
      </c>
      <c r="E465">
        <v>2906</v>
      </c>
    </row>
    <row r="466" spans="1:5">
      <c r="A466">
        <v>-97.65889</v>
      </c>
      <c r="B466">
        <v>22.375246000000001</v>
      </c>
      <c r="C466">
        <v>4.2031320000000001</v>
      </c>
      <c r="D466">
        <v>0</v>
      </c>
      <c r="E466">
        <v>2907</v>
      </c>
    </row>
    <row r="467" spans="1:5">
      <c r="A467">
        <v>-95.72448</v>
      </c>
      <c r="B467">
        <v>20.332108000000002</v>
      </c>
      <c r="C467">
        <v>4.1062799999999999</v>
      </c>
      <c r="D467">
        <v>192</v>
      </c>
      <c r="E467">
        <v>2908</v>
      </c>
    </row>
    <row r="468" spans="1:5">
      <c r="A468">
        <v>-95.085723999999999</v>
      </c>
      <c r="B468">
        <v>18.57461</v>
      </c>
      <c r="C468">
        <v>4.0865879999999999</v>
      </c>
      <c r="D468">
        <v>0</v>
      </c>
      <c r="E468">
        <v>2912</v>
      </c>
    </row>
    <row r="469" spans="1:5">
      <c r="A469">
        <v>-95.321419000000006</v>
      </c>
      <c r="B469">
        <v>16.597631</v>
      </c>
      <c r="C469">
        <v>4.1691450000000003</v>
      </c>
      <c r="D469">
        <v>0</v>
      </c>
      <c r="E469">
        <v>2917</v>
      </c>
    </row>
    <row r="470" spans="1:5">
      <c r="A470">
        <v>-95.368195</v>
      </c>
      <c r="B470">
        <v>16.874533</v>
      </c>
      <c r="C470">
        <v>4.1570689999999999</v>
      </c>
      <c r="D470">
        <v>0</v>
      </c>
      <c r="E470">
        <v>2923</v>
      </c>
    </row>
    <row r="471" spans="1:5">
      <c r="A471">
        <v>-100.655151</v>
      </c>
      <c r="B471">
        <v>20.368569999999998</v>
      </c>
      <c r="C471">
        <v>4.1523089999999998</v>
      </c>
      <c r="D471">
        <v>0</v>
      </c>
      <c r="E471">
        <v>2927</v>
      </c>
    </row>
    <row r="472" spans="1:5">
      <c r="A472">
        <v>-90.437477000000001</v>
      </c>
      <c r="B472">
        <v>15.508883000000001</v>
      </c>
      <c r="C472">
        <v>4.1570689999999999</v>
      </c>
      <c r="D472">
        <v>0</v>
      </c>
      <c r="E472">
        <v>2928</v>
      </c>
    </row>
    <row r="473" spans="1:5">
      <c r="A473">
        <v>-91.328743000000003</v>
      </c>
      <c r="B473">
        <v>10.195114999999999</v>
      </c>
      <c r="C473">
        <v>4.0031590000000001</v>
      </c>
      <c r="D473">
        <v>0</v>
      </c>
      <c r="E473">
        <v>2932</v>
      </c>
    </row>
    <row r="474" spans="1:5">
      <c r="A474">
        <v>-94.908996999999999</v>
      </c>
      <c r="B474">
        <v>8.8286890000000007</v>
      </c>
      <c r="C474">
        <v>3.9878870000000002</v>
      </c>
      <c r="D474">
        <v>0</v>
      </c>
      <c r="E474">
        <v>2938</v>
      </c>
    </row>
    <row r="475" spans="1:5">
      <c r="A475">
        <v>-96.015099000000006</v>
      </c>
      <c r="B475">
        <v>8.9468770000000006</v>
      </c>
      <c r="C475">
        <v>3.9977320000000001</v>
      </c>
      <c r="D475">
        <v>0</v>
      </c>
      <c r="E475">
        <v>2943</v>
      </c>
    </row>
    <row r="476" spans="1:5">
      <c r="A476">
        <v>-96.424423000000004</v>
      </c>
      <c r="B476">
        <v>10.341289</v>
      </c>
      <c r="C476">
        <v>3.9381460000000001</v>
      </c>
      <c r="D476">
        <v>0</v>
      </c>
      <c r="E476">
        <v>2947</v>
      </c>
    </row>
    <row r="477" spans="1:5">
      <c r="A477">
        <v>-96.383056999999994</v>
      </c>
      <c r="B477">
        <v>10.405754999999999</v>
      </c>
      <c r="C477">
        <v>3.9381460000000001</v>
      </c>
      <c r="D477">
        <v>0</v>
      </c>
      <c r="E477">
        <v>2948</v>
      </c>
    </row>
    <row r="478" spans="1:5">
      <c r="A478">
        <v>-96.198905999999994</v>
      </c>
      <c r="B478">
        <v>10.406689999999999</v>
      </c>
      <c r="C478">
        <v>3.9555220000000002</v>
      </c>
      <c r="D478">
        <v>0</v>
      </c>
      <c r="E478">
        <v>2953</v>
      </c>
    </row>
    <row r="479" spans="1:5">
      <c r="A479">
        <v>-96.448204000000004</v>
      </c>
      <c r="B479">
        <v>11.599895</v>
      </c>
      <c r="C479">
        <v>3.9532229999999999</v>
      </c>
      <c r="D479">
        <v>0</v>
      </c>
      <c r="E479">
        <v>2961</v>
      </c>
    </row>
    <row r="480" spans="1:5">
      <c r="A480">
        <v>-96.702560000000005</v>
      </c>
      <c r="B480">
        <v>12.610500999999999</v>
      </c>
      <c r="C480">
        <v>3.9861819999999999</v>
      </c>
      <c r="D480">
        <v>0</v>
      </c>
      <c r="E480">
        <v>2966</v>
      </c>
    </row>
    <row r="481" spans="1:5">
      <c r="A481">
        <v>-96.696251000000004</v>
      </c>
      <c r="B481">
        <v>12.706041000000001</v>
      </c>
      <c r="C481">
        <v>3.9814219999999998</v>
      </c>
      <c r="D481">
        <v>0</v>
      </c>
      <c r="E481">
        <v>2967</v>
      </c>
    </row>
    <row r="482" spans="1:5">
      <c r="A482">
        <v>-96.532013000000006</v>
      </c>
      <c r="B482">
        <v>11.978562999999999</v>
      </c>
      <c r="C482">
        <v>3.9657339999999999</v>
      </c>
      <c r="D482">
        <v>0</v>
      </c>
      <c r="E482">
        <v>2969</v>
      </c>
    </row>
    <row r="483" spans="1:5">
      <c r="A483">
        <v>-96.245728</v>
      </c>
      <c r="B483">
        <v>10.001421000000001</v>
      </c>
      <c r="C483">
        <v>4.0085389999999999</v>
      </c>
      <c r="D483">
        <v>0</v>
      </c>
      <c r="E483">
        <v>2975</v>
      </c>
    </row>
    <row r="484" spans="1:5">
      <c r="A484">
        <v>-96.001923000000005</v>
      </c>
      <c r="B484">
        <v>9.8148440000000008</v>
      </c>
      <c r="C484">
        <v>3.9371290000000001</v>
      </c>
      <c r="D484">
        <v>0</v>
      </c>
      <c r="E484">
        <v>2978</v>
      </c>
    </row>
    <row r="485" spans="1:5">
      <c r="A485">
        <v>-96.436531000000002</v>
      </c>
      <c r="B485">
        <v>10.50614</v>
      </c>
      <c r="C485">
        <v>3.9272840000000002</v>
      </c>
      <c r="D485">
        <v>0</v>
      </c>
      <c r="E485">
        <v>2983</v>
      </c>
    </row>
    <row r="486" spans="1:5">
      <c r="A486">
        <v>-96.421340999999998</v>
      </c>
      <c r="B486">
        <v>9.6570990000000005</v>
      </c>
      <c r="C486">
        <v>3.9706790000000001</v>
      </c>
      <c r="D486">
        <v>224</v>
      </c>
      <c r="E486">
        <v>2984</v>
      </c>
    </row>
    <row r="487" spans="1:5">
      <c r="A487">
        <v>-96.787704000000005</v>
      </c>
      <c r="B487">
        <v>10.958653</v>
      </c>
      <c r="C487">
        <v>3.9581949999999999</v>
      </c>
      <c r="D487">
        <v>0</v>
      </c>
      <c r="E487">
        <v>2988</v>
      </c>
    </row>
    <row r="488" spans="1:5">
      <c r="A488">
        <v>-98.050835000000006</v>
      </c>
      <c r="B488">
        <v>10.560643000000001</v>
      </c>
      <c r="C488">
        <v>3.9371369999999999</v>
      </c>
      <c r="D488">
        <v>0</v>
      </c>
      <c r="E488">
        <v>2992</v>
      </c>
    </row>
    <row r="489" spans="1:5">
      <c r="A489">
        <v>-97.982208</v>
      </c>
      <c r="B489">
        <v>12.060352</v>
      </c>
      <c r="C489">
        <v>3.961071</v>
      </c>
      <c r="D489">
        <v>0</v>
      </c>
      <c r="E489">
        <v>2996</v>
      </c>
    </row>
    <row r="490" spans="1:5">
      <c r="A490">
        <v>-99.486176</v>
      </c>
      <c r="B490">
        <v>12.752007000000001</v>
      </c>
      <c r="C490">
        <v>3.961071</v>
      </c>
      <c r="D490">
        <v>0</v>
      </c>
      <c r="E490">
        <v>3008</v>
      </c>
    </row>
    <row r="491" spans="1:5">
      <c r="A491">
        <v>-103.48614499999999</v>
      </c>
      <c r="B491">
        <v>15.213725</v>
      </c>
      <c r="C491">
        <v>3.9176259999999998</v>
      </c>
      <c r="D491">
        <v>0</v>
      </c>
      <c r="E491">
        <v>3009</v>
      </c>
    </row>
    <row r="492" spans="1:5">
      <c r="A492">
        <v>-110.299431</v>
      </c>
      <c r="B492">
        <v>16.204595999999999</v>
      </c>
      <c r="C492">
        <v>3.9227120000000002</v>
      </c>
      <c r="D492">
        <v>0</v>
      </c>
      <c r="E492">
        <v>3010</v>
      </c>
    </row>
    <row r="493" spans="1:5">
      <c r="A493">
        <v>-98.877983</v>
      </c>
      <c r="B493">
        <v>15.967447999999999</v>
      </c>
      <c r="C493">
        <v>3.9805929999999998</v>
      </c>
      <c r="D493">
        <v>0</v>
      </c>
      <c r="E493">
        <v>3014</v>
      </c>
    </row>
    <row r="494" spans="1:5">
      <c r="A494">
        <v>-95.866698999999997</v>
      </c>
      <c r="B494">
        <v>16.50037</v>
      </c>
      <c r="C494">
        <v>3.8475389999999998</v>
      </c>
      <c r="D494">
        <v>0</v>
      </c>
      <c r="E494">
        <v>3021</v>
      </c>
    </row>
    <row r="495" spans="1:5">
      <c r="A495">
        <v>-93.965805000000003</v>
      </c>
      <c r="B495">
        <v>16.447452999999999</v>
      </c>
      <c r="C495">
        <v>3.787954</v>
      </c>
      <c r="D495">
        <v>0</v>
      </c>
      <c r="E495">
        <v>3026</v>
      </c>
    </row>
    <row r="496" spans="1:5">
      <c r="A496">
        <v>-92.455185</v>
      </c>
      <c r="B496">
        <v>18.798380000000002</v>
      </c>
      <c r="C496">
        <v>3.787954</v>
      </c>
      <c r="D496">
        <v>0</v>
      </c>
      <c r="E496">
        <v>3027</v>
      </c>
    </row>
    <row r="497" spans="1:5">
      <c r="A497">
        <v>-93.040763999999996</v>
      </c>
      <c r="B497">
        <v>20.651802</v>
      </c>
      <c r="C497">
        <v>3.8022490000000002</v>
      </c>
      <c r="D497">
        <v>0</v>
      </c>
      <c r="E497">
        <v>3030</v>
      </c>
    </row>
    <row r="498" spans="1:5">
      <c r="A498">
        <v>-93.5839</v>
      </c>
      <c r="B498">
        <v>19.916298000000001</v>
      </c>
      <c r="C498">
        <v>3.83291</v>
      </c>
      <c r="D498">
        <v>0</v>
      </c>
      <c r="E498">
        <v>3036</v>
      </c>
    </row>
    <row r="499" spans="1:5">
      <c r="A499">
        <v>-93.687674999999999</v>
      </c>
      <c r="B499">
        <v>18.595005</v>
      </c>
      <c r="C499">
        <v>3.83291</v>
      </c>
      <c r="D499">
        <v>0</v>
      </c>
      <c r="E499">
        <v>3041</v>
      </c>
    </row>
    <row r="500" spans="1:5">
      <c r="A500">
        <v>-94.435173000000006</v>
      </c>
      <c r="B500">
        <v>15.278663</v>
      </c>
      <c r="C500">
        <v>3.777517</v>
      </c>
      <c r="D500">
        <v>0</v>
      </c>
      <c r="E500">
        <v>3045</v>
      </c>
    </row>
    <row r="501" spans="1:5">
      <c r="A501">
        <v>-94.109527999999997</v>
      </c>
      <c r="B501">
        <v>14.088219</v>
      </c>
      <c r="C501">
        <v>3.741527</v>
      </c>
      <c r="D501">
        <v>0</v>
      </c>
      <c r="E501">
        <v>3047</v>
      </c>
    </row>
    <row r="502" spans="1:5">
      <c r="A502">
        <v>-96.396148999999994</v>
      </c>
      <c r="B502">
        <v>16.058648999999999</v>
      </c>
      <c r="C502">
        <v>3.686134</v>
      </c>
      <c r="D502">
        <v>0</v>
      </c>
      <c r="E502">
        <v>3048</v>
      </c>
    </row>
    <row r="503" spans="1:5">
      <c r="A503">
        <v>-97.229857999999993</v>
      </c>
      <c r="B503">
        <v>19.504107999999999</v>
      </c>
      <c r="C503">
        <v>3.6571150000000001</v>
      </c>
      <c r="D503">
        <v>0</v>
      </c>
      <c r="E503">
        <v>3052</v>
      </c>
    </row>
    <row r="504" spans="1:5">
      <c r="A504">
        <v>-98.507583999999994</v>
      </c>
      <c r="B504">
        <v>22.441880999999999</v>
      </c>
      <c r="C504">
        <v>3.7678039999999999</v>
      </c>
      <c r="D504">
        <v>0</v>
      </c>
      <c r="E504">
        <v>3056</v>
      </c>
    </row>
    <row r="505" spans="1:5">
      <c r="A505">
        <v>-98.545387000000005</v>
      </c>
      <c r="B505">
        <v>22.343108999999998</v>
      </c>
      <c r="C505">
        <v>3.8554460000000002</v>
      </c>
      <c r="D505">
        <v>0</v>
      </c>
      <c r="E505">
        <v>3062</v>
      </c>
    </row>
    <row r="506" spans="1:5">
      <c r="A506">
        <v>-100.211792</v>
      </c>
      <c r="B506">
        <v>22.086613</v>
      </c>
      <c r="C506">
        <v>3.8272740000000001</v>
      </c>
      <c r="D506">
        <v>0</v>
      </c>
      <c r="E506">
        <v>3064</v>
      </c>
    </row>
    <row r="507" spans="1:5">
      <c r="A507">
        <v>-99.421074000000004</v>
      </c>
      <c r="B507">
        <v>21.04203</v>
      </c>
      <c r="C507">
        <v>3.8509959999999999</v>
      </c>
      <c r="D507">
        <v>192</v>
      </c>
      <c r="E507">
        <v>3066</v>
      </c>
    </row>
    <row r="508" spans="1:5">
      <c r="A508">
        <v>-107.82102999999999</v>
      </c>
      <c r="B508">
        <v>18.985868</v>
      </c>
      <c r="C508">
        <v>3.9063889999999999</v>
      </c>
      <c r="D508">
        <v>0</v>
      </c>
      <c r="E508">
        <v>3070</v>
      </c>
    </row>
    <row r="509" spans="1:5">
      <c r="A509">
        <v>-107.289047</v>
      </c>
      <c r="B509">
        <v>18.925888</v>
      </c>
      <c r="C509">
        <v>3.947139</v>
      </c>
      <c r="D509">
        <v>0</v>
      </c>
      <c r="E509">
        <v>3074</v>
      </c>
    </row>
    <row r="510" spans="1:5">
      <c r="A510">
        <v>-103.976929</v>
      </c>
      <c r="B510">
        <v>14.707782</v>
      </c>
      <c r="C510">
        <v>3.975311</v>
      </c>
      <c r="D510">
        <v>0</v>
      </c>
      <c r="E510">
        <v>3080</v>
      </c>
    </row>
    <row r="511" spans="1:5">
      <c r="A511">
        <v>-102.78589599999999</v>
      </c>
      <c r="B511">
        <v>12.968491999999999</v>
      </c>
      <c r="C511">
        <v>3.941532</v>
      </c>
      <c r="D511">
        <v>224</v>
      </c>
      <c r="E511">
        <v>3084</v>
      </c>
    </row>
    <row r="512" spans="1:5">
      <c r="A512">
        <v>-105.59166</v>
      </c>
      <c r="B512">
        <v>13.380454</v>
      </c>
      <c r="C512">
        <v>3.8933779999999998</v>
      </c>
      <c r="D512">
        <v>0</v>
      </c>
      <c r="E512">
        <v>3088</v>
      </c>
    </row>
    <row r="513" spans="1:5">
      <c r="A513">
        <v>-98.252791999999999</v>
      </c>
      <c r="B513">
        <v>13.682816000000001</v>
      </c>
      <c r="C513">
        <v>3.9578159999999998</v>
      </c>
      <c r="D513">
        <v>0</v>
      </c>
      <c r="E513">
        <v>3091</v>
      </c>
    </row>
    <row r="514" spans="1:5">
      <c r="A514">
        <v>-100.23342100000001</v>
      </c>
      <c r="B514">
        <v>11.550687999999999</v>
      </c>
      <c r="C514">
        <v>3.9578159999999998</v>
      </c>
      <c r="D514">
        <v>0</v>
      </c>
      <c r="E514">
        <v>3098</v>
      </c>
    </row>
    <row r="515" spans="1:5">
      <c r="A515">
        <v>-97.517998000000006</v>
      </c>
      <c r="B515">
        <v>9.0474139999999998</v>
      </c>
      <c r="C515">
        <v>3.9686680000000001</v>
      </c>
      <c r="D515">
        <v>0</v>
      </c>
      <c r="E515">
        <v>3103</v>
      </c>
    </row>
    <row r="516" spans="1:5">
      <c r="A516">
        <v>-98.014954000000003</v>
      </c>
      <c r="B516">
        <v>7.1806869999999998</v>
      </c>
      <c r="C516">
        <v>3.9946100000000002</v>
      </c>
      <c r="D516">
        <v>0</v>
      </c>
      <c r="E516">
        <v>3104</v>
      </c>
    </row>
    <row r="517" spans="1:5">
      <c r="A517">
        <v>-98.123749000000004</v>
      </c>
      <c r="B517">
        <v>7.0626910000000001</v>
      </c>
      <c r="C517">
        <v>4.0305999999999997</v>
      </c>
      <c r="D517">
        <v>0</v>
      </c>
      <c r="E517">
        <v>3106</v>
      </c>
    </row>
    <row r="518" spans="1:5">
      <c r="A518">
        <v>-97.954314999999994</v>
      </c>
      <c r="B518">
        <v>7.5758099999999997</v>
      </c>
      <c r="C518">
        <v>4.0713499999999998</v>
      </c>
      <c r="D518">
        <v>0</v>
      </c>
      <c r="E518">
        <v>3110</v>
      </c>
    </row>
    <row r="519" spans="1:5">
      <c r="A519">
        <v>-98.134949000000006</v>
      </c>
      <c r="B519">
        <v>6.691128</v>
      </c>
      <c r="C519">
        <v>4.1245880000000001</v>
      </c>
      <c r="D519">
        <v>0</v>
      </c>
      <c r="E519">
        <v>3114</v>
      </c>
    </row>
    <row r="520" spans="1:5">
      <c r="A520">
        <v>-98.811035000000004</v>
      </c>
      <c r="B520">
        <v>6.9355359999999999</v>
      </c>
      <c r="C520">
        <v>4.0334630000000002</v>
      </c>
      <c r="D520">
        <v>224</v>
      </c>
      <c r="E520">
        <v>3121</v>
      </c>
    </row>
    <row r="521" spans="1:5">
      <c r="A521">
        <v>-97.681549000000004</v>
      </c>
      <c r="B521">
        <v>7.4912409999999996</v>
      </c>
      <c r="C521">
        <v>4.0334640000000004</v>
      </c>
      <c r="D521">
        <v>32</v>
      </c>
      <c r="E521">
        <v>3123</v>
      </c>
    </row>
    <row r="522" spans="1:5">
      <c r="A522">
        <v>-96.244613999999999</v>
      </c>
      <c r="B522">
        <v>9.2773610000000009</v>
      </c>
      <c r="C522">
        <v>4.0028040000000003</v>
      </c>
      <c r="D522">
        <v>0</v>
      </c>
      <c r="E522">
        <v>3126</v>
      </c>
    </row>
    <row r="523" spans="1:5">
      <c r="A523">
        <v>-90.709305000000001</v>
      </c>
      <c r="B523">
        <v>9.3074999999999992</v>
      </c>
      <c r="C523">
        <v>3.9474109999999998</v>
      </c>
      <c r="D523">
        <v>0</v>
      </c>
      <c r="E523">
        <v>3129</v>
      </c>
    </row>
    <row r="524" spans="1:5">
      <c r="A524">
        <v>-95.186751999999998</v>
      </c>
      <c r="B524">
        <v>10.340465999999999</v>
      </c>
      <c r="C524">
        <v>3.9684689999999998</v>
      </c>
      <c r="D524">
        <v>0</v>
      </c>
      <c r="E524">
        <v>3133</v>
      </c>
    </row>
    <row r="525" spans="1:5">
      <c r="A525">
        <v>-96.685096999999999</v>
      </c>
      <c r="B525">
        <v>10.583823000000001</v>
      </c>
      <c r="C525">
        <v>3.973554</v>
      </c>
      <c r="D525">
        <v>0</v>
      </c>
      <c r="E525">
        <v>3142</v>
      </c>
    </row>
    <row r="526" spans="1:5">
      <c r="A526">
        <v>-95.666968999999995</v>
      </c>
      <c r="B526">
        <v>9.9775860000000005</v>
      </c>
      <c r="C526">
        <v>3.9687939999999999</v>
      </c>
      <c r="D526">
        <v>32</v>
      </c>
      <c r="E526">
        <v>3144</v>
      </c>
    </row>
    <row r="527" spans="1:5">
      <c r="A527">
        <v>-96.245811000000003</v>
      </c>
      <c r="B527">
        <v>9.6287190000000002</v>
      </c>
      <c r="C527">
        <v>3.9425840000000001</v>
      </c>
      <c r="D527">
        <v>0</v>
      </c>
      <c r="E527">
        <v>3147</v>
      </c>
    </row>
    <row r="528" spans="1:5">
      <c r="A528">
        <v>-96.196503000000007</v>
      </c>
      <c r="B528">
        <v>6.8166770000000003</v>
      </c>
      <c r="C528">
        <v>3.9858709999999999</v>
      </c>
      <c r="D528">
        <v>0</v>
      </c>
      <c r="E528">
        <v>3151</v>
      </c>
    </row>
    <row r="529" spans="1:5">
      <c r="A529">
        <v>-96.354774000000006</v>
      </c>
      <c r="B529">
        <v>6.8404499999999997</v>
      </c>
      <c r="C529">
        <v>3.8605100000000001</v>
      </c>
      <c r="D529">
        <v>0</v>
      </c>
      <c r="E529">
        <v>3157</v>
      </c>
    </row>
    <row r="530" spans="1:5">
      <c r="A530">
        <v>-96.187659999999994</v>
      </c>
      <c r="B530">
        <v>7.655958</v>
      </c>
      <c r="C530">
        <v>3.8886820000000002</v>
      </c>
      <c r="D530">
        <v>0</v>
      </c>
      <c r="E530">
        <v>3162</v>
      </c>
    </row>
    <row r="531" spans="1:5">
      <c r="A531">
        <v>-94.840591000000003</v>
      </c>
      <c r="B531">
        <v>7.4516549999999997</v>
      </c>
      <c r="C531">
        <v>3.8580220000000001</v>
      </c>
      <c r="D531">
        <v>0</v>
      </c>
      <c r="E531">
        <v>3163</v>
      </c>
    </row>
    <row r="532" spans="1:5">
      <c r="A532">
        <v>-94.650604000000001</v>
      </c>
      <c r="B532">
        <v>8.2031960000000002</v>
      </c>
      <c r="C532">
        <v>3.853262</v>
      </c>
      <c r="D532">
        <v>96</v>
      </c>
      <c r="E532">
        <v>3167</v>
      </c>
    </row>
    <row r="533" spans="1:5">
      <c r="A533">
        <v>-94.990928999999994</v>
      </c>
      <c r="B533">
        <v>9.4489699999999992</v>
      </c>
      <c r="C533">
        <v>3.8386990000000001</v>
      </c>
      <c r="D533">
        <v>0</v>
      </c>
      <c r="E533">
        <v>3173</v>
      </c>
    </row>
    <row r="534" spans="1:5">
      <c r="A534">
        <v>-96.287009999999995</v>
      </c>
      <c r="B534">
        <v>11.266992999999999</v>
      </c>
      <c r="C534">
        <v>3.808039</v>
      </c>
      <c r="D534">
        <v>0</v>
      </c>
      <c r="E534">
        <v>3175</v>
      </c>
    </row>
    <row r="535" spans="1:5">
      <c r="A535">
        <v>-95.817818000000003</v>
      </c>
      <c r="B535">
        <v>12.415184</v>
      </c>
      <c r="C535">
        <v>3.8625389999999999</v>
      </c>
      <c r="D535">
        <v>0</v>
      </c>
      <c r="E535">
        <v>3182</v>
      </c>
    </row>
    <row r="536" spans="1:5">
      <c r="A536">
        <v>-95.269447</v>
      </c>
      <c r="B536">
        <v>12.160627</v>
      </c>
      <c r="C536">
        <v>3.8915579999999999</v>
      </c>
      <c r="D536">
        <v>0</v>
      </c>
      <c r="E536">
        <v>3183</v>
      </c>
    </row>
    <row r="537" spans="1:5">
      <c r="A537">
        <v>-94.792266999999995</v>
      </c>
      <c r="B537">
        <v>11.641531000000001</v>
      </c>
      <c r="C537">
        <v>3.9460579999999998</v>
      </c>
      <c r="D537">
        <v>0</v>
      </c>
      <c r="E537">
        <v>3187</v>
      </c>
    </row>
    <row r="538" spans="1:5">
      <c r="A538">
        <v>-95.800865000000002</v>
      </c>
      <c r="B538">
        <v>13.425822</v>
      </c>
      <c r="C538">
        <v>3.9341089999999999</v>
      </c>
      <c r="D538">
        <v>0</v>
      </c>
      <c r="E538">
        <v>3190</v>
      </c>
    </row>
    <row r="539" spans="1:5">
      <c r="A539">
        <v>-95.556679000000003</v>
      </c>
      <c r="B539">
        <v>13.830603999999999</v>
      </c>
      <c r="C539">
        <v>4.0699180000000004</v>
      </c>
      <c r="D539">
        <v>192</v>
      </c>
      <c r="E539">
        <v>3196</v>
      </c>
    </row>
    <row r="540" spans="1:5">
      <c r="A540">
        <v>-96.314094999999995</v>
      </c>
      <c r="B540">
        <v>15.337277</v>
      </c>
      <c r="C540">
        <v>4.0392570000000001</v>
      </c>
      <c r="D540">
        <v>0</v>
      </c>
      <c r="E540">
        <v>3201</v>
      </c>
    </row>
    <row r="541" spans="1:5">
      <c r="A541">
        <v>-96.863838000000001</v>
      </c>
      <c r="B541">
        <v>15.692126999999999</v>
      </c>
      <c r="C541">
        <v>4.066478</v>
      </c>
      <c r="D541">
        <v>0</v>
      </c>
      <c r="E541">
        <v>3206</v>
      </c>
    </row>
    <row r="542" spans="1:5">
      <c r="A542">
        <v>-97.311233999999999</v>
      </c>
      <c r="B542">
        <v>15.882638999999999</v>
      </c>
      <c r="C542">
        <v>4.0785530000000003</v>
      </c>
      <c r="D542">
        <v>0</v>
      </c>
      <c r="E542">
        <v>3207</v>
      </c>
    </row>
    <row r="543" spans="1:5">
      <c r="A543">
        <v>-97.774673000000007</v>
      </c>
      <c r="B543">
        <v>15.668530000000001</v>
      </c>
      <c r="C543">
        <v>4.1168630000000004</v>
      </c>
      <c r="D543">
        <v>32</v>
      </c>
      <c r="E543">
        <v>3209</v>
      </c>
    </row>
    <row r="544" spans="1:5">
      <c r="A544">
        <v>-98.091217</v>
      </c>
      <c r="B544">
        <v>14.651534</v>
      </c>
      <c r="C544">
        <v>4.1747449999999997</v>
      </c>
      <c r="D544">
        <v>0</v>
      </c>
      <c r="E544">
        <v>3217</v>
      </c>
    </row>
    <row r="545" spans="1:5">
      <c r="A545">
        <v>-97.909728999999999</v>
      </c>
      <c r="B545">
        <v>13.932632999999999</v>
      </c>
      <c r="C545">
        <v>4.18459</v>
      </c>
      <c r="D545">
        <v>0</v>
      </c>
      <c r="E545">
        <v>3222</v>
      </c>
    </row>
    <row r="546" spans="1:5">
      <c r="A546">
        <v>-97.758881000000002</v>
      </c>
      <c r="B546">
        <v>12.784603000000001</v>
      </c>
      <c r="C546">
        <v>4.1057750000000004</v>
      </c>
      <c r="D546">
        <v>0</v>
      </c>
      <c r="E546">
        <v>3223</v>
      </c>
    </row>
    <row r="547" spans="1:5">
      <c r="A547">
        <v>-97.806258999999997</v>
      </c>
      <c r="B547">
        <v>13.130171000000001</v>
      </c>
      <c r="C547">
        <v>4.1230180000000001</v>
      </c>
      <c r="D547">
        <v>0</v>
      </c>
      <c r="E547">
        <v>3228</v>
      </c>
    </row>
    <row r="548" spans="1:5">
      <c r="A548">
        <v>-98.021225000000001</v>
      </c>
      <c r="B548">
        <v>12.760541999999999</v>
      </c>
      <c r="C548">
        <v>4.0923579999999999</v>
      </c>
      <c r="D548">
        <v>0</v>
      </c>
      <c r="E548">
        <v>3232</v>
      </c>
    </row>
    <row r="549" spans="1:5">
      <c r="A549">
        <v>-97.170769000000007</v>
      </c>
      <c r="B549">
        <v>12.105352999999999</v>
      </c>
      <c r="C549">
        <v>4.0585789999999999</v>
      </c>
      <c r="D549">
        <v>0</v>
      </c>
      <c r="E549">
        <v>3237</v>
      </c>
    </row>
    <row r="550" spans="1:5">
      <c r="A550">
        <v>-96.842635999999999</v>
      </c>
      <c r="B550">
        <v>12.432399</v>
      </c>
      <c r="C550">
        <v>3.9635739999999999</v>
      </c>
      <c r="D550">
        <v>0</v>
      </c>
      <c r="E550">
        <v>3243</v>
      </c>
    </row>
    <row r="551" spans="1:5">
      <c r="A551">
        <v>-96.477981999999997</v>
      </c>
      <c r="B551">
        <v>13.061064999999999</v>
      </c>
      <c r="C551">
        <v>3.991746</v>
      </c>
      <c r="D551">
        <v>0</v>
      </c>
      <c r="E551">
        <v>3244</v>
      </c>
    </row>
    <row r="552" spans="1:5">
      <c r="A552">
        <v>-96.272118000000006</v>
      </c>
      <c r="B552">
        <v>13.760536999999999</v>
      </c>
      <c r="C552">
        <v>4.0156799999999997</v>
      </c>
      <c r="D552">
        <v>0</v>
      </c>
      <c r="E552">
        <v>3247</v>
      </c>
    </row>
    <row r="553" spans="1:5">
      <c r="A553">
        <v>-95.662338000000005</v>
      </c>
      <c r="B553">
        <v>13.742661</v>
      </c>
      <c r="C553">
        <v>4.0808609999999996</v>
      </c>
      <c r="D553">
        <v>0</v>
      </c>
      <c r="E553">
        <v>3251</v>
      </c>
    </row>
    <row r="554" spans="1:5">
      <c r="A554">
        <v>-97.441695999999993</v>
      </c>
      <c r="B554">
        <v>14.713482000000001</v>
      </c>
      <c r="C554">
        <v>4.0761010000000004</v>
      </c>
      <c r="D554">
        <v>0</v>
      </c>
      <c r="E554">
        <v>3261</v>
      </c>
    </row>
    <row r="555" spans="1:5">
      <c r="A555">
        <v>-96.304435999999995</v>
      </c>
      <c r="B555">
        <v>18.429034999999999</v>
      </c>
      <c r="C555">
        <v>4.1120919999999996</v>
      </c>
      <c r="D555">
        <v>0</v>
      </c>
      <c r="E555">
        <v>3264</v>
      </c>
    </row>
    <row r="556" spans="1:5">
      <c r="A556">
        <v>-96.542274000000006</v>
      </c>
      <c r="B556">
        <v>19.336348999999998</v>
      </c>
      <c r="C556">
        <v>4.0761010000000004</v>
      </c>
      <c r="D556">
        <v>0</v>
      </c>
      <c r="E556">
        <v>3268</v>
      </c>
    </row>
    <row r="557" spans="1:5">
      <c r="A557">
        <v>-92.956740999999994</v>
      </c>
      <c r="B557">
        <v>21.526817000000001</v>
      </c>
      <c r="C557">
        <v>4.0332970000000001</v>
      </c>
      <c r="D557">
        <v>0</v>
      </c>
      <c r="E557">
        <v>3270</v>
      </c>
    </row>
    <row r="558" spans="1:5">
      <c r="A558">
        <v>-92.884726999999998</v>
      </c>
      <c r="B558">
        <v>22.066261000000001</v>
      </c>
      <c r="C558">
        <v>4.0380560000000001</v>
      </c>
      <c r="D558">
        <v>224</v>
      </c>
      <c r="E558">
        <v>3278</v>
      </c>
    </row>
    <row r="559" spans="1:5">
      <c r="A559">
        <v>-94.352256999999994</v>
      </c>
      <c r="B559">
        <v>18.912268000000001</v>
      </c>
      <c r="C559">
        <v>4.067075</v>
      </c>
      <c r="D559">
        <v>96</v>
      </c>
      <c r="E559">
        <v>3283</v>
      </c>
    </row>
    <row r="560" spans="1:5">
      <c r="A560">
        <v>-95.274979000000002</v>
      </c>
      <c r="B560">
        <v>17.639296000000002</v>
      </c>
      <c r="C560">
        <v>4.1224679999999996</v>
      </c>
      <c r="D560">
        <v>0</v>
      </c>
      <c r="E560">
        <v>3287</v>
      </c>
    </row>
    <row r="561" spans="1:5">
      <c r="A561">
        <v>-95.065903000000006</v>
      </c>
      <c r="B561">
        <v>15.441767</v>
      </c>
      <c r="C561">
        <v>4.1275529999999998</v>
      </c>
      <c r="D561">
        <v>0</v>
      </c>
      <c r="E561">
        <v>3288</v>
      </c>
    </row>
    <row r="562" spans="1:5">
      <c r="A562">
        <v>-95.129409999999993</v>
      </c>
      <c r="B562">
        <v>13.658431999999999</v>
      </c>
      <c r="C562">
        <v>4.1655689999999996</v>
      </c>
      <c r="D562">
        <v>192</v>
      </c>
      <c r="E562">
        <v>3293</v>
      </c>
    </row>
    <row r="563" spans="1:5">
      <c r="A563">
        <v>-95.837470999999994</v>
      </c>
      <c r="B563">
        <v>13.475818</v>
      </c>
      <c r="C563">
        <v>4.1301490000000003</v>
      </c>
      <c r="D563">
        <v>0</v>
      </c>
      <c r="E563">
        <v>3297</v>
      </c>
    </row>
    <row r="564" spans="1:5">
      <c r="A564">
        <v>-96.839332999999996</v>
      </c>
      <c r="B564">
        <v>10.706496</v>
      </c>
      <c r="C564">
        <v>4.0629039999999996</v>
      </c>
      <c r="D564">
        <v>0</v>
      </c>
      <c r="E564">
        <v>3300</v>
      </c>
    </row>
    <row r="565" spans="1:5">
      <c r="A565">
        <v>-97.290756000000002</v>
      </c>
      <c r="B565">
        <v>9.2277360000000002</v>
      </c>
      <c r="C565">
        <v>4.0112519999999998</v>
      </c>
      <c r="D565">
        <v>96</v>
      </c>
      <c r="E565">
        <v>3304</v>
      </c>
    </row>
    <row r="566" spans="1:5">
      <c r="A566">
        <v>-97.350196999999994</v>
      </c>
      <c r="B566">
        <v>9.9572629999999993</v>
      </c>
      <c r="C566">
        <v>4.0112519999999998</v>
      </c>
      <c r="D566">
        <v>0</v>
      </c>
      <c r="E566">
        <v>3306</v>
      </c>
    </row>
    <row r="567" spans="1:5">
      <c r="A567">
        <v>-97.347106999999994</v>
      </c>
      <c r="B567">
        <v>10.007550999999999</v>
      </c>
      <c r="C567">
        <v>3.9850430000000001</v>
      </c>
      <c r="D567">
        <v>0</v>
      </c>
      <c r="E567">
        <v>3311</v>
      </c>
    </row>
    <row r="568" spans="1:5">
      <c r="A568">
        <v>-96.832122999999996</v>
      </c>
      <c r="B568">
        <v>9.5769120000000001</v>
      </c>
      <c r="C568">
        <v>3.9676670000000001</v>
      </c>
      <c r="D568">
        <v>0</v>
      </c>
      <c r="E568">
        <v>3317</v>
      </c>
    </row>
    <row r="569" spans="1:5">
      <c r="A569">
        <v>-96.737624999999994</v>
      </c>
      <c r="B569">
        <v>9.8265700000000002</v>
      </c>
      <c r="C569">
        <v>3.9316770000000001</v>
      </c>
      <c r="D569">
        <v>192</v>
      </c>
      <c r="E569">
        <v>3322</v>
      </c>
    </row>
    <row r="570" spans="1:5">
      <c r="A570">
        <v>-96.470000999999996</v>
      </c>
      <c r="B570">
        <v>10.626982</v>
      </c>
      <c r="C570">
        <v>3.965455</v>
      </c>
      <c r="D570">
        <v>0</v>
      </c>
      <c r="E570">
        <v>3328</v>
      </c>
    </row>
    <row r="571" spans="1:5">
      <c r="A571">
        <v>-95.887214999999998</v>
      </c>
      <c r="B571">
        <v>11.026529</v>
      </c>
      <c r="C571">
        <v>3.9347949999999998</v>
      </c>
      <c r="D571">
        <v>0</v>
      </c>
      <c r="E571">
        <v>3329</v>
      </c>
    </row>
    <row r="572" spans="1:5">
      <c r="A572">
        <v>-94.758583000000002</v>
      </c>
      <c r="B572">
        <v>12.231182</v>
      </c>
      <c r="C572">
        <v>3.9041350000000001</v>
      </c>
      <c r="D572">
        <v>0</v>
      </c>
      <c r="E572">
        <v>3331</v>
      </c>
    </row>
    <row r="573" spans="1:5">
      <c r="A573">
        <v>-94.508514000000005</v>
      </c>
      <c r="B573">
        <v>13.438879</v>
      </c>
      <c r="C573">
        <v>3.85426</v>
      </c>
      <c r="D573">
        <v>0</v>
      </c>
      <c r="E573">
        <v>3335</v>
      </c>
    </row>
    <row r="574" spans="1:5">
      <c r="A574">
        <v>-94.341789000000006</v>
      </c>
      <c r="B574">
        <v>14.354232</v>
      </c>
      <c r="C574">
        <v>3.8025410000000002</v>
      </c>
      <c r="D574">
        <v>0</v>
      </c>
      <c r="E574">
        <v>3343</v>
      </c>
    </row>
    <row r="575" spans="1:5">
      <c r="A575">
        <v>-94.613913999999994</v>
      </c>
      <c r="B575">
        <v>16.068348</v>
      </c>
      <c r="C575">
        <v>3.8111480000000002</v>
      </c>
      <c r="D575">
        <v>0</v>
      </c>
      <c r="E575">
        <v>3346</v>
      </c>
    </row>
    <row r="576" spans="1:5">
      <c r="A576">
        <v>-95.212067000000005</v>
      </c>
      <c r="B576">
        <v>16.529688</v>
      </c>
      <c r="C576">
        <v>3.8420529999999999</v>
      </c>
      <c r="D576">
        <v>0</v>
      </c>
      <c r="E576">
        <v>3347</v>
      </c>
    </row>
    <row r="577" spans="1:5">
      <c r="A577">
        <v>-95.452995000000001</v>
      </c>
      <c r="B577">
        <v>16.725245000000001</v>
      </c>
      <c r="C577">
        <v>3.8013029999999999</v>
      </c>
      <c r="D577">
        <v>0</v>
      </c>
      <c r="E577">
        <v>3352</v>
      </c>
    </row>
    <row r="578" spans="1:5">
      <c r="A578">
        <v>-95.611525999999998</v>
      </c>
      <c r="B578">
        <v>16.321290999999999</v>
      </c>
      <c r="C578">
        <v>3.7653129999999999</v>
      </c>
      <c r="D578">
        <v>0</v>
      </c>
      <c r="E578">
        <v>3358</v>
      </c>
    </row>
    <row r="579" spans="1:5">
      <c r="A579">
        <v>-95.599639999999994</v>
      </c>
      <c r="B579">
        <v>12.844014</v>
      </c>
      <c r="C579">
        <v>3.8239359999999998</v>
      </c>
      <c r="D579">
        <v>0</v>
      </c>
      <c r="E579">
        <v>3360</v>
      </c>
    </row>
    <row r="580" spans="1:5">
      <c r="A580">
        <v>-94.796218999999994</v>
      </c>
      <c r="B580">
        <v>13.412198999999999</v>
      </c>
      <c r="C580">
        <v>3.8732929999999999</v>
      </c>
      <c r="D580">
        <v>0</v>
      </c>
      <c r="E580">
        <v>3364</v>
      </c>
    </row>
    <row r="581" spans="1:5">
      <c r="A581">
        <v>-94.103226000000006</v>
      </c>
      <c r="B581">
        <v>15.972493</v>
      </c>
      <c r="C581">
        <v>3.9277929999999999</v>
      </c>
      <c r="D581">
        <v>0</v>
      </c>
      <c r="E581">
        <v>3368</v>
      </c>
    </row>
    <row r="582" spans="1:5">
      <c r="A582">
        <v>-93.964905000000002</v>
      </c>
      <c r="B582">
        <v>18.280684000000001</v>
      </c>
      <c r="C582">
        <v>3.93587</v>
      </c>
      <c r="D582">
        <v>0</v>
      </c>
      <c r="E582">
        <v>3370</v>
      </c>
    </row>
    <row r="583" spans="1:5">
      <c r="A583">
        <v>-95.863563999999997</v>
      </c>
      <c r="B583">
        <v>24.398067000000001</v>
      </c>
      <c r="C583">
        <v>3.9333819999999999</v>
      </c>
      <c r="D583">
        <v>0</v>
      </c>
      <c r="E583">
        <v>3377</v>
      </c>
    </row>
    <row r="584" spans="1:5">
      <c r="A584">
        <v>-97.255309999999994</v>
      </c>
      <c r="B584">
        <v>29.854434999999999</v>
      </c>
      <c r="C584">
        <v>3.9221680000000001</v>
      </c>
      <c r="D584">
        <v>0</v>
      </c>
      <c r="E584">
        <v>3381</v>
      </c>
    </row>
    <row r="585" spans="1:5">
      <c r="A585">
        <v>-98.194000000000003</v>
      </c>
      <c r="B585">
        <v>32.897213000000001</v>
      </c>
      <c r="C585">
        <v>3.8793639999999998</v>
      </c>
      <c r="D585">
        <v>0</v>
      </c>
      <c r="E585">
        <v>3387</v>
      </c>
    </row>
    <row r="586" spans="1:5">
      <c r="A586">
        <v>-98.070999</v>
      </c>
      <c r="B586">
        <v>31.606850000000001</v>
      </c>
      <c r="C586">
        <v>3.8511920000000002</v>
      </c>
      <c r="D586">
        <v>0</v>
      </c>
      <c r="E586">
        <v>3388</v>
      </c>
    </row>
    <row r="587" spans="1:5">
      <c r="A587">
        <v>-97.559669</v>
      </c>
      <c r="B587">
        <v>30.06822</v>
      </c>
      <c r="C587">
        <v>3.8818519999999999</v>
      </c>
      <c r="D587">
        <v>0</v>
      </c>
      <c r="E587">
        <v>3389</v>
      </c>
    </row>
    <row r="588" spans="1:5">
      <c r="A588">
        <v>-97.587479000000002</v>
      </c>
      <c r="B588">
        <v>29.305489000000001</v>
      </c>
      <c r="C588">
        <v>3.7845469999999999</v>
      </c>
      <c r="D588">
        <v>0</v>
      </c>
      <c r="E588">
        <v>3393</v>
      </c>
    </row>
    <row r="589" spans="1:5">
      <c r="A589">
        <v>-96.997260999999995</v>
      </c>
      <c r="B589">
        <v>28.376740999999999</v>
      </c>
      <c r="C589">
        <v>3.8050229999999998</v>
      </c>
      <c r="D589">
        <v>0</v>
      </c>
      <c r="E589">
        <v>3398</v>
      </c>
    </row>
    <row r="590" spans="1:5">
      <c r="A590">
        <v>-96.112258999999995</v>
      </c>
      <c r="B590">
        <v>27.997330000000002</v>
      </c>
      <c r="C590">
        <v>3.8097829999999999</v>
      </c>
      <c r="D590">
        <v>0</v>
      </c>
      <c r="E590">
        <v>3408</v>
      </c>
    </row>
    <row r="591" spans="1:5">
      <c r="A591">
        <v>-99.378631999999996</v>
      </c>
      <c r="B591">
        <v>26.987188</v>
      </c>
      <c r="C591">
        <v>3.8122699999999998</v>
      </c>
      <c r="D591">
        <v>0</v>
      </c>
      <c r="E591">
        <v>3409</v>
      </c>
    </row>
    <row r="592" spans="1:5">
      <c r="A592">
        <v>-98.5214</v>
      </c>
      <c r="B592">
        <v>23.887024</v>
      </c>
      <c r="C592">
        <v>3.7840980000000002</v>
      </c>
      <c r="D592">
        <v>0</v>
      </c>
      <c r="E592">
        <v>3410</v>
      </c>
    </row>
    <row r="593" spans="1:5">
      <c r="A593">
        <v>-95.275795000000002</v>
      </c>
      <c r="B593">
        <v>21.718966999999999</v>
      </c>
      <c r="C593">
        <v>3.835817</v>
      </c>
      <c r="D593">
        <v>0</v>
      </c>
      <c r="E593">
        <v>3416</v>
      </c>
    </row>
    <row r="594" spans="1:5">
      <c r="A594">
        <v>-95.157348999999996</v>
      </c>
      <c r="B594">
        <v>21.180734999999999</v>
      </c>
      <c r="C594">
        <v>3.876322</v>
      </c>
      <c r="D594">
        <v>0</v>
      </c>
      <c r="E594">
        <v>3423</v>
      </c>
    </row>
    <row r="595" spans="1:5">
      <c r="A595">
        <v>-95.470673000000005</v>
      </c>
      <c r="B595">
        <v>21.857465999999999</v>
      </c>
      <c r="C595">
        <v>3.8527260000000001</v>
      </c>
      <c r="D595">
        <v>0</v>
      </c>
      <c r="E595">
        <v>3425</v>
      </c>
    </row>
    <row r="596" spans="1:5">
      <c r="A596">
        <v>-95.540970000000002</v>
      </c>
      <c r="B596">
        <v>21.418274</v>
      </c>
      <c r="C596">
        <v>3.8189479999999998</v>
      </c>
      <c r="D596">
        <v>0</v>
      </c>
      <c r="E596">
        <v>3427</v>
      </c>
    </row>
    <row r="597" spans="1:5">
      <c r="A597">
        <v>-96.296966999999995</v>
      </c>
      <c r="B597">
        <v>21.89621</v>
      </c>
      <c r="C597">
        <v>3.759363</v>
      </c>
      <c r="D597">
        <v>96</v>
      </c>
      <c r="E597">
        <v>3431</v>
      </c>
    </row>
    <row r="598" spans="1:5">
      <c r="A598">
        <v>-96.681106999999997</v>
      </c>
      <c r="B598">
        <v>19.030280999999999</v>
      </c>
      <c r="C598">
        <v>3.711131</v>
      </c>
      <c r="D598">
        <v>0</v>
      </c>
      <c r="E598">
        <v>3435</v>
      </c>
    </row>
    <row r="599" spans="1:5">
      <c r="A599">
        <v>-96.657287999999994</v>
      </c>
      <c r="B599">
        <v>17.661643999999999</v>
      </c>
      <c r="C599">
        <v>3.5776219999999999</v>
      </c>
      <c r="D599">
        <v>0</v>
      </c>
      <c r="E599">
        <v>3447</v>
      </c>
    </row>
    <row r="600" spans="1:5">
      <c r="A600">
        <v>-96.841094999999996</v>
      </c>
      <c r="B600">
        <v>13.987342</v>
      </c>
      <c r="C600">
        <v>3.5827979999999999</v>
      </c>
      <c r="D600">
        <v>0</v>
      </c>
      <c r="E600">
        <v>3448</v>
      </c>
    </row>
    <row r="601" spans="1:5">
      <c r="A601">
        <v>-96.944389000000001</v>
      </c>
      <c r="B601">
        <v>16.82058</v>
      </c>
      <c r="C601">
        <v>3.532994</v>
      </c>
      <c r="D601">
        <v>32</v>
      </c>
      <c r="E601">
        <v>3449</v>
      </c>
    </row>
    <row r="602" spans="1:5">
      <c r="A602">
        <v>-97.032623000000001</v>
      </c>
      <c r="B602">
        <v>19.427057000000001</v>
      </c>
      <c r="C602">
        <v>3.5589360000000001</v>
      </c>
      <c r="D602">
        <v>0</v>
      </c>
      <c r="E602">
        <v>3455</v>
      </c>
    </row>
    <row r="603" spans="1:5">
      <c r="A603">
        <v>-98.305404999999993</v>
      </c>
      <c r="B603">
        <v>23.020261999999999</v>
      </c>
      <c r="C603">
        <v>3.4826090000000001</v>
      </c>
      <c r="D603">
        <v>0</v>
      </c>
      <c r="E603">
        <v>3460</v>
      </c>
    </row>
    <row r="604" spans="1:5">
      <c r="A604">
        <v>-98.196617000000003</v>
      </c>
      <c r="B604">
        <v>19.991636</v>
      </c>
      <c r="C604">
        <v>3.4553880000000001</v>
      </c>
      <c r="D604">
        <v>96</v>
      </c>
      <c r="E604">
        <v>3464</v>
      </c>
    </row>
    <row r="605" spans="1:5">
      <c r="A605">
        <v>-97.184539999999998</v>
      </c>
      <c r="B605">
        <v>18.581381</v>
      </c>
      <c r="C605">
        <v>3.4455439999999999</v>
      </c>
      <c r="D605">
        <v>0</v>
      </c>
      <c r="E605">
        <v>3467</v>
      </c>
    </row>
    <row r="606" spans="1:5">
      <c r="A606">
        <v>-96.693123</v>
      </c>
      <c r="B606">
        <v>16.861052000000001</v>
      </c>
      <c r="C606">
        <v>3.5099819999999999</v>
      </c>
      <c r="D606">
        <v>32</v>
      </c>
      <c r="E606">
        <v>3470</v>
      </c>
    </row>
    <row r="607" spans="1:5">
      <c r="A607">
        <v>-96.585144</v>
      </c>
      <c r="B607">
        <v>17.724066000000001</v>
      </c>
      <c r="C607">
        <v>3.6080709999999998</v>
      </c>
      <c r="D607">
        <v>0</v>
      </c>
      <c r="E607">
        <v>3477</v>
      </c>
    </row>
    <row r="608" spans="1:5">
      <c r="A608">
        <v>-95.836319000000003</v>
      </c>
      <c r="B608">
        <v>18.713605999999999</v>
      </c>
      <c r="C608">
        <v>3.643491</v>
      </c>
      <c r="D608">
        <v>0</v>
      </c>
      <c r="E608">
        <v>3481</v>
      </c>
    </row>
    <row r="609" spans="1:5">
      <c r="A609">
        <v>-95.663062999999994</v>
      </c>
      <c r="B609">
        <v>19.896626999999999</v>
      </c>
      <c r="C609">
        <v>3.6842410000000001</v>
      </c>
      <c r="D609">
        <v>0</v>
      </c>
      <c r="E609">
        <v>3484</v>
      </c>
    </row>
    <row r="610" spans="1:5">
      <c r="A610">
        <v>-94.742058</v>
      </c>
      <c r="B610">
        <v>18.624025</v>
      </c>
      <c r="C610">
        <v>3.7421220000000002</v>
      </c>
      <c r="D610">
        <v>0</v>
      </c>
      <c r="E610">
        <v>3486</v>
      </c>
    </row>
    <row r="611" spans="1:5">
      <c r="A611">
        <v>-94.219177000000002</v>
      </c>
      <c r="B611">
        <v>19.177994000000002</v>
      </c>
      <c r="C611">
        <v>3.7519670000000001</v>
      </c>
      <c r="D611">
        <v>0</v>
      </c>
      <c r="E611">
        <v>3490</v>
      </c>
    </row>
    <row r="612" spans="1:5">
      <c r="A612">
        <v>-93.858649999999997</v>
      </c>
      <c r="B612">
        <v>21.138044000000001</v>
      </c>
      <c r="C612">
        <v>3.6875290000000001</v>
      </c>
      <c r="D612">
        <v>0</v>
      </c>
      <c r="E612">
        <v>3493</v>
      </c>
    </row>
    <row r="613" spans="1:5">
      <c r="A613">
        <v>-93.719040000000007</v>
      </c>
      <c r="B613">
        <v>17.909376000000002</v>
      </c>
      <c r="C613">
        <v>3.582643</v>
      </c>
      <c r="D613">
        <v>0</v>
      </c>
      <c r="E613">
        <v>3498</v>
      </c>
    </row>
    <row r="614" spans="1:5">
      <c r="A614">
        <v>-93.690291999999999</v>
      </c>
      <c r="B614">
        <v>19.546057000000001</v>
      </c>
      <c r="C614">
        <v>3.582643</v>
      </c>
      <c r="D614">
        <v>0</v>
      </c>
      <c r="E614">
        <v>3505</v>
      </c>
    </row>
    <row r="615" spans="1:5">
      <c r="A615">
        <v>-93.883621000000005</v>
      </c>
      <c r="B615">
        <v>19.297896999999999</v>
      </c>
      <c r="C615">
        <v>3.5112329999999998</v>
      </c>
      <c r="D615">
        <v>0</v>
      </c>
      <c r="E615">
        <v>3507</v>
      </c>
    </row>
    <row r="616" spans="1:5">
      <c r="A616">
        <v>-94.336769000000004</v>
      </c>
      <c r="B616">
        <v>15.305624999999999</v>
      </c>
      <c r="C616">
        <v>3.5988739999999999</v>
      </c>
      <c r="D616">
        <v>0</v>
      </c>
      <c r="E616">
        <v>3508</v>
      </c>
    </row>
    <row r="617" spans="1:5">
      <c r="A617">
        <v>-94.207122999999996</v>
      </c>
      <c r="B617">
        <v>12.642772000000001</v>
      </c>
      <c r="C617">
        <v>3.6063499999999999</v>
      </c>
      <c r="D617">
        <v>0</v>
      </c>
      <c r="E617">
        <v>3512</v>
      </c>
    </row>
    <row r="618" spans="1:5">
      <c r="A618">
        <v>-94.400154000000001</v>
      </c>
      <c r="B618">
        <v>10.417548999999999</v>
      </c>
      <c r="C618">
        <v>3.6114359999999999</v>
      </c>
      <c r="D618">
        <v>224</v>
      </c>
      <c r="E618">
        <v>3517</v>
      </c>
    </row>
    <row r="619" spans="1:5">
      <c r="A619">
        <v>-95.940337999999997</v>
      </c>
      <c r="B619">
        <v>11.982461000000001</v>
      </c>
      <c r="C619">
        <v>3.6114359999999999</v>
      </c>
      <c r="D619">
        <v>0</v>
      </c>
      <c r="E619">
        <v>3521</v>
      </c>
    </row>
    <row r="620" spans="1:5">
      <c r="A620">
        <v>-97.027901</v>
      </c>
      <c r="B620">
        <v>12.954851</v>
      </c>
      <c r="C620">
        <v>3.5797650000000001</v>
      </c>
      <c r="D620">
        <v>128</v>
      </c>
      <c r="E620">
        <v>3524</v>
      </c>
    </row>
    <row r="621" spans="1:5">
      <c r="A621">
        <v>-97.817718999999997</v>
      </c>
      <c r="B621">
        <v>14.525233</v>
      </c>
      <c r="C621">
        <v>3.5746790000000002</v>
      </c>
      <c r="D621">
        <v>0</v>
      </c>
      <c r="E621">
        <v>3528</v>
      </c>
    </row>
    <row r="622" spans="1:5">
      <c r="A622">
        <v>-98.280342000000005</v>
      </c>
      <c r="B622">
        <v>12.783885</v>
      </c>
      <c r="C622">
        <v>3.5746790000000002</v>
      </c>
      <c r="D622">
        <v>0</v>
      </c>
      <c r="E622">
        <v>3535</v>
      </c>
    </row>
    <row r="623" spans="1:5">
      <c r="A623">
        <v>-98.076453999999998</v>
      </c>
      <c r="B623">
        <v>12.51333</v>
      </c>
      <c r="C623">
        <v>3.6325599999999998</v>
      </c>
      <c r="D623">
        <v>0</v>
      </c>
      <c r="E623">
        <v>3540</v>
      </c>
    </row>
    <row r="624" spans="1:5">
      <c r="A624">
        <v>-98.032898000000003</v>
      </c>
      <c r="B624">
        <v>12.78684</v>
      </c>
      <c r="C624">
        <v>3.699805</v>
      </c>
      <c r="D624">
        <v>0</v>
      </c>
      <c r="E624">
        <v>3546</v>
      </c>
    </row>
    <row r="625" spans="1:5">
      <c r="A625">
        <v>-98.447968000000003</v>
      </c>
      <c r="B625">
        <v>12.644861000000001</v>
      </c>
      <c r="C625">
        <v>3.6283949999999998</v>
      </c>
      <c r="D625">
        <v>128</v>
      </c>
      <c r="E625">
        <v>3547</v>
      </c>
    </row>
    <row r="626" spans="1:5">
      <c r="A626">
        <v>-98.159667999999996</v>
      </c>
      <c r="B626">
        <v>11.576454</v>
      </c>
      <c r="C626">
        <v>3.6259070000000002</v>
      </c>
      <c r="D626">
        <v>96</v>
      </c>
      <c r="E626">
        <v>3549</v>
      </c>
    </row>
    <row r="627" spans="1:5">
      <c r="A627">
        <v>-98.593238999999997</v>
      </c>
      <c r="B627">
        <v>10.560013</v>
      </c>
      <c r="C627">
        <v>3.6283949999999998</v>
      </c>
      <c r="D627">
        <v>0</v>
      </c>
      <c r="E627">
        <v>3553</v>
      </c>
    </row>
    <row r="628" spans="1:5">
      <c r="A628">
        <v>-97.890799999999999</v>
      </c>
      <c r="B628">
        <v>10.793716999999999</v>
      </c>
      <c r="C628">
        <v>3.5878899999999998</v>
      </c>
      <c r="D628">
        <v>0</v>
      </c>
      <c r="E628">
        <v>3559</v>
      </c>
    </row>
    <row r="629" spans="1:5">
      <c r="A629">
        <v>-97.698066999999995</v>
      </c>
      <c r="B629">
        <v>10.499283</v>
      </c>
      <c r="C629">
        <v>3.567034</v>
      </c>
      <c r="D629">
        <v>0</v>
      </c>
      <c r="E629">
        <v>3563</v>
      </c>
    </row>
    <row r="630" spans="1:5">
      <c r="A630">
        <v>-96.210921999999997</v>
      </c>
      <c r="B630">
        <v>11.562696000000001</v>
      </c>
      <c r="C630">
        <v>3.5430999999999999</v>
      </c>
      <c r="D630">
        <v>0</v>
      </c>
      <c r="E630">
        <v>3566</v>
      </c>
    </row>
    <row r="631" spans="1:5">
      <c r="A631">
        <v>-95.555481</v>
      </c>
      <c r="B631">
        <v>11.666124999999999</v>
      </c>
      <c r="C631">
        <v>3.57376</v>
      </c>
      <c r="D631">
        <v>0</v>
      </c>
      <c r="E631">
        <v>3569</v>
      </c>
    </row>
    <row r="632" spans="1:5">
      <c r="A632">
        <v>-95.539726000000002</v>
      </c>
      <c r="B632">
        <v>10.811233</v>
      </c>
      <c r="C632">
        <v>3.6044200000000002</v>
      </c>
      <c r="D632">
        <v>224</v>
      </c>
      <c r="E632">
        <v>3575</v>
      </c>
    </row>
    <row r="633" spans="1:5">
      <c r="A633">
        <v>-95.942870999999997</v>
      </c>
      <c r="B633">
        <v>10.744376000000001</v>
      </c>
      <c r="C633">
        <v>3.6303619999999999</v>
      </c>
      <c r="D633">
        <v>0</v>
      </c>
      <c r="E633">
        <v>3577</v>
      </c>
    </row>
    <row r="634" spans="1:5">
      <c r="A634">
        <v>-95.374206999999998</v>
      </c>
      <c r="B634">
        <v>10.068939</v>
      </c>
      <c r="C634">
        <v>3.6882429999999999</v>
      </c>
      <c r="D634">
        <v>0</v>
      </c>
      <c r="E634">
        <v>3583</v>
      </c>
    </row>
    <row r="635" spans="1:5">
      <c r="A635">
        <v>-95.327599000000006</v>
      </c>
      <c r="B635">
        <v>9.6110450000000007</v>
      </c>
      <c r="C635">
        <v>3.6882429999999999</v>
      </c>
      <c r="D635">
        <v>0</v>
      </c>
      <c r="E635">
        <v>3587</v>
      </c>
    </row>
    <row r="636" spans="1:5">
      <c r="A636">
        <v>-95.726021000000003</v>
      </c>
      <c r="B636">
        <v>8.3536619999999999</v>
      </c>
      <c r="C636">
        <v>3.6474929999999999</v>
      </c>
      <c r="D636">
        <v>224</v>
      </c>
      <c r="E636">
        <v>3589</v>
      </c>
    </row>
    <row r="637" spans="1:5">
      <c r="A637">
        <v>-95.521834999999996</v>
      </c>
      <c r="B637">
        <v>9.1274730000000002</v>
      </c>
      <c r="C637">
        <v>3.6882429999999999</v>
      </c>
      <c r="D637">
        <v>0</v>
      </c>
      <c r="E637">
        <v>3594</v>
      </c>
    </row>
    <row r="638" spans="1:5">
      <c r="A638">
        <v>-97.554046999999997</v>
      </c>
      <c r="B638">
        <v>10.19697</v>
      </c>
      <c r="C638">
        <v>3.6834829999999998</v>
      </c>
      <c r="D638">
        <v>0</v>
      </c>
      <c r="E638">
        <v>3601</v>
      </c>
    </row>
    <row r="639" spans="1:5">
      <c r="A639">
        <v>-96.360527000000005</v>
      </c>
      <c r="B639">
        <v>13.706614999999999</v>
      </c>
      <c r="C639">
        <v>3.5958410000000001</v>
      </c>
      <c r="D639">
        <v>0</v>
      </c>
      <c r="E639">
        <v>3604</v>
      </c>
    </row>
    <row r="640" spans="1:5">
      <c r="A640">
        <v>-92.852622999999994</v>
      </c>
      <c r="B640">
        <v>16.222994</v>
      </c>
      <c r="C640">
        <v>3.5958410000000001</v>
      </c>
      <c r="D640">
        <v>0</v>
      </c>
      <c r="E640">
        <v>3605</v>
      </c>
    </row>
    <row r="641" spans="1:5">
      <c r="A641">
        <v>-74.664505000000005</v>
      </c>
      <c r="B641">
        <v>17.841238000000001</v>
      </c>
      <c r="C641">
        <v>3.5314960000000002</v>
      </c>
      <c r="D641">
        <v>0</v>
      </c>
      <c r="E641">
        <v>3609</v>
      </c>
    </row>
    <row r="642" spans="1:5">
      <c r="A642">
        <v>-71.698234999999997</v>
      </c>
      <c r="B642">
        <v>19.568349999999999</v>
      </c>
      <c r="C642">
        <v>3.5379830000000001</v>
      </c>
      <c r="D642">
        <v>0</v>
      </c>
      <c r="E642">
        <v>3614</v>
      </c>
    </row>
    <row r="643" spans="1:5">
      <c r="A643">
        <v>-92.304337000000004</v>
      </c>
      <c r="B643">
        <v>17.654879000000001</v>
      </c>
      <c r="C643">
        <v>3.5686429999999998</v>
      </c>
      <c r="D643">
        <v>0</v>
      </c>
      <c r="E643">
        <v>3620</v>
      </c>
    </row>
    <row r="644" spans="1:5">
      <c r="A644">
        <v>-95.050194000000005</v>
      </c>
      <c r="B644">
        <v>15.002212</v>
      </c>
      <c r="C644">
        <v>3.539339</v>
      </c>
      <c r="D644">
        <v>0</v>
      </c>
      <c r="E644">
        <v>3624</v>
      </c>
    </row>
    <row r="645" spans="1:5">
      <c r="A645">
        <v>-95.432395999999997</v>
      </c>
      <c r="B645">
        <v>15.243531000000001</v>
      </c>
      <c r="C645">
        <v>3.559815</v>
      </c>
      <c r="D645">
        <v>0</v>
      </c>
      <c r="E645">
        <v>3626</v>
      </c>
    </row>
    <row r="646" spans="1:5">
      <c r="A646">
        <v>-95.447929000000002</v>
      </c>
      <c r="B646">
        <v>14.306089</v>
      </c>
      <c r="C646">
        <v>3.587987</v>
      </c>
      <c r="D646">
        <v>224</v>
      </c>
      <c r="E646">
        <v>3629</v>
      </c>
    </row>
    <row r="647" spans="1:5">
      <c r="A647">
        <v>-95.419005999999996</v>
      </c>
      <c r="B647">
        <v>12.101334</v>
      </c>
      <c r="C647">
        <v>3.5685280000000001</v>
      </c>
      <c r="D647">
        <v>0</v>
      </c>
      <c r="E647">
        <v>3637</v>
      </c>
    </row>
    <row r="648" spans="1:5">
      <c r="A648">
        <v>-95.975876</v>
      </c>
      <c r="B648">
        <v>13.354559999999999</v>
      </c>
      <c r="C648">
        <v>3.585391</v>
      </c>
      <c r="D648">
        <v>0</v>
      </c>
      <c r="E648">
        <v>3641</v>
      </c>
    </row>
    <row r="649" spans="1:5">
      <c r="A649">
        <v>-96.201569000000006</v>
      </c>
      <c r="B649">
        <v>14.421283000000001</v>
      </c>
      <c r="C649">
        <v>3.7007249999999998</v>
      </c>
      <c r="D649">
        <v>0</v>
      </c>
      <c r="E649">
        <v>3643</v>
      </c>
    </row>
    <row r="650" spans="1:5">
      <c r="A650">
        <v>-96.003387000000004</v>
      </c>
      <c r="B650">
        <v>15.584075</v>
      </c>
      <c r="C650">
        <v>3.7007249999999998</v>
      </c>
      <c r="D650">
        <v>0</v>
      </c>
      <c r="E650">
        <v>3646</v>
      </c>
    </row>
    <row r="651" spans="1:5">
      <c r="A651">
        <v>-95.914505000000005</v>
      </c>
      <c r="B651">
        <v>17.280774999999998</v>
      </c>
      <c r="C651">
        <v>3.769647</v>
      </c>
      <c r="D651">
        <v>0</v>
      </c>
      <c r="E651">
        <v>3650</v>
      </c>
    </row>
    <row r="652" spans="1:5">
      <c r="A652">
        <v>-95.324509000000006</v>
      </c>
      <c r="B652">
        <v>15.983974</v>
      </c>
      <c r="C652">
        <v>3.8025790000000002</v>
      </c>
      <c r="D652">
        <v>32</v>
      </c>
      <c r="E652">
        <v>3656</v>
      </c>
    </row>
    <row r="653" spans="1:5">
      <c r="A653">
        <v>-98.127007000000006</v>
      </c>
      <c r="B653">
        <v>17.431529999999999</v>
      </c>
      <c r="C653">
        <v>3.748561</v>
      </c>
      <c r="D653">
        <v>0</v>
      </c>
      <c r="E653">
        <v>3660</v>
      </c>
    </row>
    <row r="654" spans="1:5">
      <c r="A654">
        <v>-98.130652999999995</v>
      </c>
      <c r="B654">
        <v>18.843540000000001</v>
      </c>
      <c r="C654">
        <v>3.7434759999999998</v>
      </c>
      <c r="D654">
        <v>0</v>
      </c>
      <c r="E654">
        <v>3666</v>
      </c>
    </row>
    <row r="655" spans="1:5">
      <c r="A655">
        <v>-95.257255999999998</v>
      </c>
      <c r="B655">
        <v>19.037329</v>
      </c>
      <c r="C655">
        <v>3.6866289999999999</v>
      </c>
      <c r="D655">
        <v>0</v>
      </c>
      <c r="E655">
        <v>3669</v>
      </c>
    </row>
    <row r="656" spans="1:5">
      <c r="A656">
        <v>-96.214698999999996</v>
      </c>
      <c r="B656">
        <v>19.695077999999999</v>
      </c>
      <c r="C656">
        <v>3.7138499999999999</v>
      </c>
      <c r="D656">
        <v>0</v>
      </c>
      <c r="E656">
        <v>3671</v>
      </c>
    </row>
    <row r="657" spans="1:5">
      <c r="A657">
        <v>-94.539199999999994</v>
      </c>
      <c r="B657">
        <v>19.852207</v>
      </c>
      <c r="C657">
        <v>3.7301479999999998</v>
      </c>
      <c r="D657">
        <v>0</v>
      </c>
      <c r="E657">
        <v>3674</v>
      </c>
    </row>
    <row r="658" spans="1:5">
      <c r="A658">
        <v>-95.512603999999996</v>
      </c>
      <c r="B658">
        <v>17.602658999999999</v>
      </c>
      <c r="C658">
        <v>3.7968860000000002</v>
      </c>
      <c r="D658">
        <v>0</v>
      </c>
      <c r="E658">
        <v>3676</v>
      </c>
    </row>
    <row r="659" spans="1:5">
      <c r="A659">
        <v>-96.633469000000005</v>
      </c>
      <c r="B659">
        <v>15.217725</v>
      </c>
      <c r="C659">
        <v>3.8486039999999999</v>
      </c>
      <c r="D659">
        <v>0</v>
      </c>
      <c r="E659">
        <v>3679</v>
      </c>
    </row>
    <row r="660" spans="1:5">
      <c r="A660">
        <v>-97.610518999999996</v>
      </c>
      <c r="B660">
        <v>14.792441</v>
      </c>
      <c r="C660">
        <v>3.8434279999999998</v>
      </c>
      <c r="D660">
        <v>0</v>
      </c>
      <c r="E660">
        <v>3684</v>
      </c>
    </row>
    <row r="661" spans="1:5">
      <c r="A661">
        <v>-97.426284999999993</v>
      </c>
      <c r="B661">
        <v>15.202349</v>
      </c>
      <c r="C661">
        <v>3.8465530000000001</v>
      </c>
      <c r="D661">
        <v>0</v>
      </c>
      <c r="E661">
        <v>3687</v>
      </c>
    </row>
    <row r="662" spans="1:5">
      <c r="A662">
        <v>-97.817627000000002</v>
      </c>
      <c r="B662">
        <v>16.691990000000001</v>
      </c>
      <c r="C662">
        <v>3.806047</v>
      </c>
      <c r="D662">
        <v>0</v>
      </c>
      <c r="E662">
        <v>3688</v>
      </c>
    </row>
    <row r="663" spans="1:5">
      <c r="A663">
        <v>-98.210609000000005</v>
      </c>
      <c r="B663">
        <v>18.388936999999999</v>
      </c>
      <c r="C663">
        <v>3.834219</v>
      </c>
      <c r="D663">
        <v>0</v>
      </c>
      <c r="E663">
        <v>3692</v>
      </c>
    </row>
    <row r="664" spans="1:5">
      <c r="A664">
        <v>-98.913559000000006</v>
      </c>
      <c r="B664">
        <v>16.598635000000002</v>
      </c>
      <c r="C664">
        <v>3.86144</v>
      </c>
      <c r="D664">
        <v>0</v>
      </c>
      <c r="E664">
        <v>3699</v>
      </c>
    </row>
    <row r="665" spans="1:5">
      <c r="A665">
        <v>-98.780906999999999</v>
      </c>
      <c r="B665">
        <v>13.186707</v>
      </c>
      <c r="C665">
        <v>3.895219</v>
      </c>
      <c r="D665">
        <v>0</v>
      </c>
      <c r="E665">
        <v>3703</v>
      </c>
    </row>
    <row r="666" spans="1:5">
      <c r="A666">
        <v>-98.997283999999993</v>
      </c>
      <c r="B666">
        <v>12.623158</v>
      </c>
      <c r="C666">
        <v>3.8712849999999999</v>
      </c>
      <c r="D666">
        <v>0</v>
      </c>
      <c r="E666">
        <v>3707</v>
      </c>
    </row>
    <row r="667" spans="1:5">
      <c r="A667">
        <v>-99.620673999999994</v>
      </c>
      <c r="B667">
        <v>13.200908999999999</v>
      </c>
      <c r="C667">
        <v>3.8327810000000002</v>
      </c>
      <c r="D667">
        <v>96</v>
      </c>
      <c r="E667">
        <v>3708</v>
      </c>
    </row>
    <row r="668" spans="1:5">
      <c r="A668">
        <v>-99.320740000000001</v>
      </c>
      <c r="B668">
        <v>15.245208</v>
      </c>
      <c r="C668">
        <v>3.8280210000000001</v>
      </c>
      <c r="D668">
        <v>0</v>
      </c>
      <c r="E668">
        <v>3713</v>
      </c>
    </row>
    <row r="669" spans="1:5">
      <c r="A669">
        <v>-101.268066</v>
      </c>
      <c r="B669">
        <v>15.655695</v>
      </c>
      <c r="C669">
        <v>3.8280210000000001</v>
      </c>
      <c r="D669">
        <v>0</v>
      </c>
      <c r="E669">
        <v>3718</v>
      </c>
    </row>
    <row r="670" spans="1:5">
      <c r="A670">
        <v>-98.156058999999999</v>
      </c>
      <c r="B670">
        <v>14.913765</v>
      </c>
      <c r="C670">
        <v>3.7726280000000001</v>
      </c>
      <c r="D670">
        <v>0</v>
      </c>
      <c r="E670">
        <v>3723</v>
      </c>
    </row>
    <row r="671" spans="1:5">
      <c r="A671">
        <v>-98.235839999999996</v>
      </c>
      <c r="B671">
        <v>14.114341</v>
      </c>
      <c r="C671">
        <v>3.7346110000000001</v>
      </c>
      <c r="D671">
        <v>0</v>
      </c>
      <c r="E671">
        <v>3724</v>
      </c>
    </row>
    <row r="672" spans="1:5">
      <c r="A672">
        <v>-99.050506999999996</v>
      </c>
      <c r="B672">
        <v>13.203091000000001</v>
      </c>
      <c r="C672">
        <v>3.7370990000000002</v>
      </c>
      <c r="D672">
        <v>0</v>
      </c>
      <c r="E672">
        <v>3728</v>
      </c>
    </row>
    <row r="673" spans="1:5">
      <c r="A673">
        <v>-98.733704000000003</v>
      </c>
      <c r="B673">
        <v>15.462573000000001</v>
      </c>
      <c r="C673">
        <v>3.7495829999999999</v>
      </c>
      <c r="D673">
        <v>0</v>
      </c>
      <c r="E673">
        <v>3735</v>
      </c>
    </row>
    <row r="674" spans="1:5">
      <c r="A674">
        <v>-98.364288000000002</v>
      </c>
      <c r="B674">
        <v>15.977273</v>
      </c>
      <c r="C674">
        <v>3.7594280000000002</v>
      </c>
      <c r="D674">
        <v>0</v>
      </c>
      <c r="E674">
        <v>3740</v>
      </c>
    </row>
    <row r="675" spans="1:5">
      <c r="A675">
        <v>-98.335875999999999</v>
      </c>
      <c r="B675">
        <v>17.020899</v>
      </c>
      <c r="C675">
        <v>3.8824900000000002</v>
      </c>
      <c r="D675">
        <v>0</v>
      </c>
      <c r="E675">
        <v>3746</v>
      </c>
    </row>
    <row r="676" spans="1:5">
      <c r="A676">
        <v>-97.947235000000006</v>
      </c>
      <c r="B676">
        <v>18.22533</v>
      </c>
      <c r="C676">
        <v>3.7619159999999998</v>
      </c>
      <c r="D676">
        <v>0</v>
      </c>
      <c r="E676">
        <v>3747</v>
      </c>
    </row>
    <row r="677" spans="1:5">
      <c r="A677">
        <v>-98.001998999999998</v>
      </c>
      <c r="B677">
        <v>19.688670999999999</v>
      </c>
      <c r="C677">
        <v>3.8281499999999999</v>
      </c>
      <c r="D677">
        <v>32</v>
      </c>
      <c r="E677">
        <v>3750</v>
      </c>
    </row>
    <row r="678" spans="1:5">
      <c r="A678">
        <v>-97.811194999999998</v>
      </c>
      <c r="B678">
        <v>21.733505000000001</v>
      </c>
      <c r="C678">
        <v>3.790133</v>
      </c>
      <c r="D678">
        <v>0</v>
      </c>
      <c r="E678">
        <v>3756</v>
      </c>
    </row>
    <row r="679" spans="1:5">
      <c r="A679">
        <v>-97.937576000000007</v>
      </c>
      <c r="B679">
        <v>21.168333000000001</v>
      </c>
      <c r="C679">
        <v>3.7835749999999999</v>
      </c>
      <c r="D679">
        <v>0</v>
      </c>
      <c r="E679">
        <v>3761</v>
      </c>
    </row>
    <row r="680" spans="1:5">
      <c r="A680">
        <v>-97.701156999999995</v>
      </c>
      <c r="B680">
        <v>20.898769000000001</v>
      </c>
      <c r="C680">
        <v>3.7573650000000001</v>
      </c>
      <c r="D680">
        <v>0</v>
      </c>
      <c r="E680">
        <v>3763</v>
      </c>
    </row>
    <row r="681" spans="1:5">
      <c r="A681">
        <v>-97.343284999999995</v>
      </c>
      <c r="B681">
        <v>18.563488</v>
      </c>
      <c r="C681">
        <v>3.779827</v>
      </c>
      <c r="D681">
        <v>0</v>
      </c>
      <c r="E681">
        <v>3767</v>
      </c>
    </row>
    <row r="682" spans="1:5">
      <c r="A682">
        <v>-97.873596000000006</v>
      </c>
      <c r="B682">
        <v>17.447804999999999</v>
      </c>
      <c r="C682">
        <v>3.7747410000000001</v>
      </c>
      <c r="D682">
        <v>0</v>
      </c>
      <c r="E682">
        <v>3770</v>
      </c>
    </row>
    <row r="683" spans="1:5">
      <c r="A683">
        <v>-98.195114000000004</v>
      </c>
      <c r="B683">
        <v>17.195301000000001</v>
      </c>
      <c r="C683">
        <v>3.7249370000000002</v>
      </c>
      <c r="D683">
        <v>0</v>
      </c>
      <c r="E683">
        <v>3775</v>
      </c>
    </row>
    <row r="684" spans="1:5">
      <c r="A684">
        <v>-98.381927000000005</v>
      </c>
      <c r="B684">
        <v>18.010826000000002</v>
      </c>
      <c r="C684">
        <v>3.6117599999999999</v>
      </c>
      <c r="D684">
        <v>224</v>
      </c>
      <c r="E684">
        <v>3781</v>
      </c>
    </row>
    <row r="685" spans="1:5">
      <c r="A685">
        <v>-99.127234999999999</v>
      </c>
      <c r="B685">
        <v>21.095946999999999</v>
      </c>
      <c r="C685">
        <v>3.6522649999999999</v>
      </c>
      <c r="D685">
        <v>0</v>
      </c>
      <c r="E685">
        <v>3784</v>
      </c>
    </row>
    <row r="686" spans="1:5">
      <c r="A686">
        <v>-99.391082999999995</v>
      </c>
      <c r="B686">
        <v>22.984511999999999</v>
      </c>
      <c r="C686">
        <v>3.682925</v>
      </c>
      <c r="D686">
        <v>0</v>
      </c>
      <c r="E686">
        <v>3786</v>
      </c>
    </row>
    <row r="687" spans="1:5">
      <c r="A687">
        <v>-99.068268000000003</v>
      </c>
      <c r="B687">
        <v>26.068688999999999</v>
      </c>
      <c r="C687">
        <v>3.7158570000000002</v>
      </c>
      <c r="D687">
        <v>0</v>
      </c>
      <c r="E687">
        <v>3790</v>
      </c>
    </row>
    <row r="688" spans="1:5">
      <c r="A688">
        <v>-98.762755999999996</v>
      </c>
      <c r="B688">
        <v>24.834032000000001</v>
      </c>
      <c r="C688">
        <v>3.7183449999999998</v>
      </c>
      <c r="D688">
        <v>0</v>
      </c>
      <c r="E688">
        <v>3795</v>
      </c>
    </row>
    <row r="689" spans="1:5">
      <c r="A689">
        <v>-97.999808999999999</v>
      </c>
      <c r="B689">
        <v>24.645265999999999</v>
      </c>
      <c r="C689">
        <v>3.7616619999999998</v>
      </c>
      <c r="D689">
        <v>32</v>
      </c>
      <c r="E689">
        <v>3801</v>
      </c>
    </row>
    <row r="690" spans="1:5">
      <c r="A690">
        <v>-97.473579000000001</v>
      </c>
      <c r="B690">
        <v>24.229876999999998</v>
      </c>
      <c r="C690">
        <v>3.7616619999999998</v>
      </c>
      <c r="D690">
        <v>0</v>
      </c>
      <c r="E690">
        <v>3804</v>
      </c>
    </row>
    <row r="691" spans="1:5">
      <c r="A691">
        <v>-97.500313000000006</v>
      </c>
      <c r="B691">
        <v>22.217762</v>
      </c>
      <c r="C691">
        <v>3.8540640000000002</v>
      </c>
      <c r="D691">
        <v>0</v>
      </c>
      <c r="E691">
        <v>3806</v>
      </c>
    </row>
    <row r="692" spans="1:5">
      <c r="A692">
        <v>-97.371780000000001</v>
      </c>
      <c r="B692">
        <v>20.233093</v>
      </c>
      <c r="C692">
        <v>3.8878430000000002</v>
      </c>
      <c r="D692">
        <v>0</v>
      </c>
      <c r="E692">
        <v>3811</v>
      </c>
    </row>
    <row r="693" spans="1:5">
      <c r="A693">
        <v>-97.783730000000006</v>
      </c>
      <c r="B693">
        <v>19.210180000000001</v>
      </c>
      <c r="C693">
        <v>3.8827569999999998</v>
      </c>
      <c r="D693">
        <v>0</v>
      </c>
      <c r="E693">
        <v>3816</v>
      </c>
    </row>
    <row r="694" spans="1:5">
      <c r="A694">
        <v>-98.677527999999995</v>
      </c>
      <c r="B694">
        <v>19.075821000000001</v>
      </c>
      <c r="C694">
        <v>3.8602959999999999</v>
      </c>
      <c r="D694">
        <v>0</v>
      </c>
      <c r="E694">
        <v>3821</v>
      </c>
    </row>
    <row r="695" spans="1:5">
      <c r="A695">
        <v>-98.206703000000005</v>
      </c>
      <c r="B695">
        <v>19.256813000000001</v>
      </c>
      <c r="C695">
        <v>3.894075</v>
      </c>
      <c r="D695">
        <v>0</v>
      </c>
      <c r="E695">
        <v>3826</v>
      </c>
    </row>
    <row r="696" spans="1:5">
      <c r="A696">
        <v>-98.269012000000004</v>
      </c>
      <c r="B696">
        <v>18.189917000000001</v>
      </c>
      <c r="C696">
        <v>3.8746160000000001</v>
      </c>
      <c r="D696">
        <v>0</v>
      </c>
      <c r="E696">
        <v>3827</v>
      </c>
    </row>
    <row r="697" spans="1:5">
      <c r="A697">
        <v>-98.266098</v>
      </c>
      <c r="B697">
        <v>20.003966999999999</v>
      </c>
      <c r="C697">
        <v>3.833866</v>
      </c>
      <c r="D697">
        <v>0</v>
      </c>
      <c r="E697">
        <v>3829</v>
      </c>
    </row>
    <row r="698" spans="1:5">
      <c r="A698">
        <v>-98.142928999999995</v>
      </c>
      <c r="B698">
        <v>22.246237000000001</v>
      </c>
      <c r="C698">
        <v>3.9262679999999999</v>
      </c>
      <c r="D698">
        <v>0</v>
      </c>
      <c r="E698">
        <v>3833</v>
      </c>
    </row>
    <row r="699" spans="1:5">
      <c r="A699">
        <v>-97.437576000000007</v>
      </c>
      <c r="B699">
        <v>23.710775000000002</v>
      </c>
      <c r="C699">
        <v>3.9858530000000001</v>
      </c>
      <c r="D699">
        <v>0</v>
      </c>
      <c r="E699">
        <v>3837</v>
      </c>
    </row>
    <row r="700" spans="1:5">
      <c r="A700">
        <v>-97.760254000000003</v>
      </c>
      <c r="B700">
        <v>24.561568999999999</v>
      </c>
      <c r="C700">
        <v>3.9549479999999999</v>
      </c>
      <c r="D700">
        <v>0</v>
      </c>
      <c r="E700">
        <v>3841</v>
      </c>
    </row>
    <row r="701" spans="1:5">
      <c r="A701">
        <v>-98.531402999999997</v>
      </c>
      <c r="B701">
        <v>25.207075</v>
      </c>
      <c r="C701">
        <v>3.9647929999999998</v>
      </c>
      <c r="D701">
        <v>0</v>
      </c>
      <c r="E701">
        <v>3846</v>
      </c>
    </row>
    <row r="702" spans="1:5">
      <c r="A702">
        <v>-100.880714</v>
      </c>
      <c r="B702">
        <v>25.675543000000001</v>
      </c>
      <c r="C702">
        <v>4.0634069999999998</v>
      </c>
      <c r="D702">
        <v>96</v>
      </c>
      <c r="E702">
        <v>3847</v>
      </c>
    </row>
    <row r="703" spans="1:5">
      <c r="A703">
        <v>-98.682158999999999</v>
      </c>
      <c r="B703">
        <v>27.614215999999999</v>
      </c>
      <c r="C703">
        <v>4.0352350000000001</v>
      </c>
      <c r="D703">
        <v>0</v>
      </c>
      <c r="E703">
        <v>3851</v>
      </c>
    </row>
    <row r="704" spans="1:5">
      <c r="A704">
        <v>-99.638015999999993</v>
      </c>
      <c r="B704">
        <v>29.615126</v>
      </c>
      <c r="C704">
        <v>4.0954439999999996</v>
      </c>
      <c r="D704">
        <v>0</v>
      </c>
      <c r="E704">
        <v>3855</v>
      </c>
    </row>
    <row r="705" spans="1:5">
      <c r="A705">
        <v>-98.565558999999993</v>
      </c>
      <c r="B705">
        <v>30.774332000000001</v>
      </c>
      <c r="C705">
        <v>4.1417060000000001</v>
      </c>
      <c r="D705">
        <v>0</v>
      </c>
      <c r="E705">
        <v>3861</v>
      </c>
    </row>
    <row r="706" spans="1:5">
      <c r="A706">
        <v>-99.058914000000001</v>
      </c>
      <c r="B706">
        <v>30.721041</v>
      </c>
      <c r="C706">
        <v>4.1515510000000004</v>
      </c>
      <c r="D706">
        <v>224</v>
      </c>
      <c r="E706">
        <v>3864</v>
      </c>
    </row>
    <row r="707" spans="1:5">
      <c r="A707">
        <v>-99.533173000000005</v>
      </c>
      <c r="B707">
        <v>32.396586999999997</v>
      </c>
      <c r="C707">
        <v>4.1549129999999996</v>
      </c>
      <c r="D707">
        <v>0</v>
      </c>
      <c r="E707">
        <v>3868</v>
      </c>
    </row>
    <row r="708" spans="1:5">
      <c r="A708">
        <v>-100.249298</v>
      </c>
      <c r="B708">
        <v>31.379683</v>
      </c>
      <c r="C708">
        <v>4.1757689999999998</v>
      </c>
      <c r="D708">
        <v>0</v>
      </c>
      <c r="E708">
        <v>3871</v>
      </c>
    </row>
    <row r="709" spans="1:5">
      <c r="A709">
        <v>-97.413925000000006</v>
      </c>
      <c r="B709">
        <v>26.528628999999999</v>
      </c>
      <c r="C709">
        <v>4.1136710000000001</v>
      </c>
      <c r="D709">
        <v>96</v>
      </c>
      <c r="E709">
        <v>3875</v>
      </c>
    </row>
    <row r="710" spans="1:5">
      <c r="A710">
        <v>-100.137032</v>
      </c>
      <c r="B710">
        <v>26.822189000000002</v>
      </c>
      <c r="C710">
        <v>2.3938999999999998E-2</v>
      </c>
      <c r="D710">
        <v>0</v>
      </c>
      <c r="E710">
        <v>4596</v>
      </c>
    </row>
    <row r="711" spans="1:5">
      <c r="A711">
        <v>-98.045944000000006</v>
      </c>
      <c r="B711">
        <v>23.376194000000002</v>
      </c>
      <c r="C711">
        <v>5.2664999999999997E-2</v>
      </c>
      <c r="D711">
        <v>0</v>
      </c>
      <c r="E711">
        <v>4602</v>
      </c>
    </row>
    <row r="712" spans="1:5">
      <c r="A712">
        <v>-98.174216999999999</v>
      </c>
      <c r="B712">
        <v>22.293994999999999</v>
      </c>
      <c r="C712">
        <v>0.157718</v>
      </c>
      <c r="D712">
        <v>0</v>
      </c>
      <c r="E712">
        <v>4609</v>
      </c>
    </row>
    <row r="713" spans="1:5">
      <c r="A713">
        <v>-98.325873999999999</v>
      </c>
      <c r="B713">
        <v>24.239767000000001</v>
      </c>
      <c r="C713">
        <v>0.18165700000000001</v>
      </c>
      <c r="D713">
        <v>0</v>
      </c>
      <c r="E713">
        <v>4610</v>
      </c>
    </row>
    <row r="714" spans="1:5">
      <c r="A714">
        <v>-98.192322000000004</v>
      </c>
      <c r="B714">
        <v>23.765626999999999</v>
      </c>
      <c r="C714">
        <v>0.31172800000000001</v>
      </c>
      <c r="D714">
        <v>96</v>
      </c>
      <c r="E714">
        <v>4613</v>
      </c>
    </row>
    <row r="715" spans="1:5">
      <c r="A715">
        <v>-98.325789999999998</v>
      </c>
      <c r="B715">
        <v>24.375225</v>
      </c>
      <c r="C715">
        <v>0.441799</v>
      </c>
      <c r="D715">
        <v>0</v>
      </c>
      <c r="E715">
        <v>4615</v>
      </c>
    </row>
    <row r="716" spans="1:5">
      <c r="A716">
        <v>-98.225112999999993</v>
      </c>
      <c r="B716">
        <v>23.998705000000001</v>
      </c>
      <c r="C716">
        <v>0.48259999999999997</v>
      </c>
      <c r="D716">
        <v>0</v>
      </c>
      <c r="E716">
        <v>4619</v>
      </c>
    </row>
    <row r="717" spans="1:5">
      <c r="A717">
        <v>-97.354232999999994</v>
      </c>
      <c r="B717">
        <v>23.569621999999999</v>
      </c>
      <c r="C717">
        <v>0.53949899999999995</v>
      </c>
      <c r="D717">
        <v>0</v>
      </c>
      <c r="E717">
        <v>4624</v>
      </c>
    </row>
    <row r="718" spans="1:5">
      <c r="A718">
        <v>-100.041031</v>
      </c>
      <c r="B718">
        <v>23.625565000000002</v>
      </c>
      <c r="C718">
        <v>0.58391300000000002</v>
      </c>
      <c r="D718">
        <v>0</v>
      </c>
      <c r="E718">
        <v>4629</v>
      </c>
    </row>
    <row r="719" spans="1:5">
      <c r="A719">
        <v>-91.950630000000004</v>
      </c>
      <c r="B719">
        <v>24.134136000000002</v>
      </c>
      <c r="C719">
        <v>0.67459000000000002</v>
      </c>
      <c r="D719">
        <v>0</v>
      </c>
      <c r="E719">
        <v>4631</v>
      </c>
    </row>
    <row r="720" spans="1:5">
      <c r="A720">
        <v>-87.928391000000005</v>
      </c>
      <c r="B720">
        <v>22.356489</v>
      </c>
      <c r="C720">
        <v>0.70331600000000005</v>
      </c>
      <c r="D720">
        <v>0</v>
      </c>
      <c r="E720">
        <v>4634</v>
      </c>
    </row>
    <row r="721" spans="1:5">
      <c r="A721">
        <v>-77.072136</v>
      </c>
      <c r="B721">
        <v>24.180009999999999</v>
      </c>
      <c r="C721">
        <v>0.80837000000000003</v>
      </c>
      <c r="D721">
        <v>0</v>
      </c>
      <c r="E721">
        <v>4638</v>
      </c>
    </row>
    <row r="722" spans="1:5">
      <c r="A722">
        <v>-87.507560999999995</v>
      </c>
      <c r="B722">
        <v>27.001266000000001</v>
      </c>
      <c r="C722">
        <v>0.83709599999999995</v>
      </c>
      <c r="D722">
        <v>0</v>
      </c>
      <c r="E722">
        <v>4642</v>
      </c>
    </row>
    <row r="723" spans="1:5">
      <c r="A723">
        <v>-96.602524000000003</v>
      </c>
      <c r="B723">
        <v>28.634138</v>
      </c>
      <c r="C723">
        <v>0.89875400000000005</v>
      </c>
      <c r="D723">
        <v>0</v>
      </c>
      <c r="E723">
        <v>4650</v>
      </c>
    </row>
    <row r="724" spans="1:5">
      <c r="A724">
        <v>-98.417289999999994</v>
      </c>
      <c r="B724">
        <v>31.611004000000001</v>
      </c>
      <c r="C724">
        <v>0.95565199999999995</v>
      </c>
      <c r="D724">
        <v>0</v>
      </c>
      <c r="E724">
        <v>4651</v>
      </c>
    </row>
    <row r="725" spans="1:5">
      <c r="A725">
        <v>-97.981955999999997</v>
      </c>
      <c r="B725">
        <v>31.589312</v>
      </c>
      <c r="C725">
        <v>1.0607059999999999</v>
      </c>
      <c r="D725">
        <v>0</v>
      </c>
      <c r="E725">
        <v>4654</v>
      </c>
    </row>
    <row r="726" spans="1:5">
      <c r="A726">
        <v>-98.599288999999999</v>
      </c>
      <c r="B726">
        <v>29.955649999999999</v>
      </c>
      <c r="C726">
        <v>1.1223639999999999</v>
      </c>
      <c r="D726">
        <v>224</v>
      </c>
      <c r="E726">
        <v>4657</v>
      </c>
    </row>
    <row r="727" spans="1:5">
      <c r="A727">
        <v>-96.765861999999998</v>
      </c>
      <c r="B727">
        <v>27.602132999999998</v>
      </c>
      <c r="C727">
        <v>1.1486019999999999</v>
      </c>
      <c r="D727">
        <v>0</v>
      </c>
      <c r="E727">
        <v>4662</v>
      </c>
    </row>
    <row r="728" spans="1:5">
      <c r="A728">
        <v>-96.128783999999996</v>
      </c>
      <c r="B728">
        <v>26.754293000000001</v>
      </c>
      <c r="C728">
        <v>1.2207730000000001</v>
      </c>
      <c r="D728">
        <v>128</v>
      </c>
      <c r="E728">
        <v>4665</v>
      </c>
    </row>
    <row r="729" spans="1:5">
      <c r="A729">
        <v>-95.048644999999993</v>
      </c>
      <c r="B729">
        <v>25.765049000000001</v>
      </c>
      <c r="C729">
        <v>1.2875160000000001</v>
      </c>
      <c r="D729">
        <v>224</v>
      </c>
      <c r="E729">
        <v>4671</v>
      </c>
    </row>
    <row r="730" spans="1:5">
      <c r="A730">
        <v>-93.095657000000003</v>
      </c>
      <c r="B730">
        <v>26.172525</v>
      </c>
      <c r="C730">
        <v>1.4472640000000001</v>
      </c>
      <c r="D730">
        <v>0</v>
      </c>
      <c r="E730">
        <v>4673</v>
      </c>
    </row>
    <row r="731" spans="1:5">
      <c r="A731">
        <v>-92.939232000000004</v>
      </c>
      <c r="B731">
        <v>24.492111000000001</v>
      </c>
      <c r="C731">
        <v>1.4916780000000001</v>
      </c>
      <c r="D731">
        <v>0</v>
      </c>
      <c r="E731">
        <v>4676</v>
      </c>
    </row>
    <row r="732" spans="1:5">
      <c r="A732">
        <v>-93.004463000000001</v>
      </c>
      <c r="B732">
        <v>22.823179</v>
      </c>
      <c r="C732">
        <v>1.569634</v>
      </c>
      <c r="D732">
        <v>224</v>
      </c>
      <c r="E732">
        <v>4680</v>
      </c>
    </row>
    <row r="733" spans="1:5">
      <c r="A733">
        <v>-93.256805</v>
      </c>
      <c r="B733">
        <v>22.260850999999999</v>
      </c>
      <c r="C733">
        <v>1.6672830000000001</v>
      </c>
      <c r="D733">
        <v>224</v>
      </c>
      <c r="E733">
        <v>4685</v>
      </c>
    </row>
    <row r="734" spans="1:5">
      <c r="A734">
        <v>-93.720329000000007</v>
      </c>
      <c r="B734">
        <v>20.649688999999999</v>
      </c>
      <c r="C734">
        <v>1.764931</v>
      </c>
      <c r="D734">
        <v>0</v>
      </c>
      <c r="E734">
        <v>4690</v>
      </c>
    </row>
    <row r="735" spans="1:5">
      <c r="A735">
        <v>-94.301963999999998</v>
      </c>
      <c r="B735">
        <v>19.205015</v>
      </c>
      <c r="C735">
        <v>1.809345</v>
      </c>
      <c r="D735">
        <v>0</v>
      </c>
      <c r="E735">
        <v>4694</v>
      </c>
    </row>
    <row r="736" spans="1:5">
      <c r="A736">
        <v>-92.297646</v>
      </c>
      <c r="B736">
        <v>19.995291000000002</v>
      </c>
      <c r="C736">
        <v>1.8537600000000001</v>
      </c>
      <c r="D736">
        <v>0</v>
      </c>
      <c r="E736">
        <v>4696</v>
      </c>
    </row>
    <row r="737" spans="1:5">
      <c r="A737">
        <v>-96.510902000000002</v>
      </c>
      <c r="B737">
        <v>23.359818000000001</v>
      </c>
      <c r="C737">
        <v>1.9378789999999999</v>
      </c>
      <c r="D737">
        <v>0</v>
      </c>
      <c r="E737">
        <v>4703</v>
      </c>
    </row>
    <row r="738" spans="1:5">
      <c r="A738">
        <v>-99.330269000000001</v>
      </c>
      <c r="B738">
        <v>25.101004</v>
      </c>
      <c r="C738">
        <v>2.0046219999999999</v>
      </c>
      <c r="D738">
        <v>0</v>
      </c>
      <c r="E738">
        <v>4707</v>
      </c>
    </row>
    <row r="739" spans="1:5">
      <c r="A739">
        <v>-105.84271200000001</v>
      </c>
      <c r="B739">
        <v>28.611028999999998</v>
      </c>
      <c r="C739">
        <v>2.0454240000000001</v>
      </c>
      <c r="D739">
        <v>0</v>
      </c>
      <c r="E739">
        <v>4711</v>
      </c>
    </row>
    <row r="740" spans="1:5">
      <c r="A740">
        <v>-101.73416899999999</v>
      </c>
      <c r="B740">
        <v>28.922744999999999</v>
      </c>
      <c r="C740">
        <v>2.076838</v>
      </c>
      <c r="D740">
        <v>0</v>
      </c>
      <c r="E740">
        <v>4714</v>
      </c>
    </row>
    <row r="741" spans="1:5">
      <c r="A741">
        <v>-100.356247</v>
      </c>
      <c r="B741">
        <v>27.02281</v>
      </c>
      <c r="C741">
        <v>2.1609569999999998</v>
      </c>
      <c r="D741">
        <v>224</v>
      </c>
      <c r="E741">
        <v>4716</v>
      </c>
    </row>
    <row r="742" spans="1:5">
      <c r="A742">
        <v>-100.260071</v>
      </c>
      <c r="B742">
        <v>27.875029000000001</v>
      </c>
      <c r="C742">
        <v>2.2586050000000002</v>
      </c>
      <c r="D742">
        <v>0</v>
      </c>
      <c r="E742">
        <v>4720</v>
      </c>
    </row>
    <row r="743" spans="1:5">
      <c r="A743">
        <v>-100.00309799999999</v>
      </c>
      <c r="B743">
        <v>23.260721</v>
      </c>
      <c r="C743">
        <v>2.299407</v>
      </c>
      <c r="D743">
        <v>0</v>
      </c>
      <c r="E743">
        <v>4726</v>
      </c>
    </row>
    <row r="744" spans="1:5">
      <c r="A744">
        <v>-100.300888</v>
      </c>
      <c r="B744">
        <v>18.784099999999999</v>
      </c>
      <c r="C744">
        <v>2.3835259999999998</v>
      </c>
      <c r="D744">
        <v>0</v>
      </c>
      <c r="E744">
        <v>4731</v>
      </c>
    </row>
    <row r="745" spans="1:5">
      <c r="A745">
        <v>-97.412979000000007</v>
      </c>
      <c r="B745">
        <v>18.016655</v>
      </c>
      <c r="C745">
        <v>2.4742030000000002</v>
      </c>
      <c r="D745">
        <v>0</v>
      </c>
      <c r="E745">
        <v>4734</v>
      </c>
    </row>
    <row r="746" spans="1:5">
      <c r="A746">
        <v>-96.279030000000006</v>
      </c>
      <c r="B746">
        <v>18.079487</v>
      </c>
      <c r="C746">
        <v>2.531101</v>
      </c>
      <c r="D746">
        <v>0</v>
      </c>
      <c r="E746">
        <v>4735</v>
      </c>
    </row>
    <row r="747" spans="1:5">
      <c r="A747">
        <v>-95.424155999999996</v>
      </c>
      <c r="B747">
        <v>17.706322</v>
      </c>
      <c r="C747">
        <v>2.6440130000000002</v>
      </c>
      <c r="D747">
        <v>0</v>
      </c>
      <c r="E747">
        <v>4739</v>
      </c>
    </row>
    <row r="748" spans="1:5">
      <c r="A748">
        <v>-94.100479000000007</v>
      </c>
      <c r="B748">
        <v>19.173883</v>
      </c>
      <c r="C748">
        <v>2.7569240000000002</v>
      </c>
      <c r="D748">
        <v>0</v>
      </c>
      <c r="E748">
        <v>4744</v>
      </c>
    </row>
    <row r="749" spans="1:5">
      <c r="A749">
        <v>-93.883926000000002</v>
      </c>
      <c r="B749">
        <v>18.567471000000001</v>
      </c>
      <c r="C749">
        <v>2.8781669999999999</v>
      </c>
      <c r="D749">
        <v>0</v>
      </c>
      <c r="E749">
        <v>4748</v>
      </c>
    </row>
    <row r="750" spans="1:5">
      <c r="A750">
        <v>-91.724593999999996</v>
      </c>
      <c r="B750">
        <v>17.971375999999999</v>
      </c>
      <c r="C750">
        <v>2.9449109999999998</v>
      </c>
      <c r="D750">
        <v>0</v>
      </c>
      <c r="E750">
        <v>4754</v>
      </c>
    </row>
    <row r="751" spans="1:5">
      <c r="A751">
        <v>-92.454329999999999</v>
      </c>
      <c r="B751">
        <v>16.607225</v>
      </c>
      <c r="C751">
        <v>2.9857119999999999</v>
      </c>
      <c r="D751">
        <v>0</v>
      </c>
      <c r="E751">
        <v>4755</v>
      </c>
    </row>
    <row r="752" spans="1:5">
      <c r="A752">
        <v>-99.337135000000004</v>
      </c>
      <c r="B752">
        <v>19.036840000000002</v>
      </c>
      <c r="C752">
        <v>3.0473699999999999</v>
      </c>
      <c r="D752">
        <v>224</v>
      </c>
      <c r="E752">
        <v>4758</v>
      </c>
    </row>
    <row r="753" spans="1:5">
      <c r="A753">
        <v>-99.954170000000005</v>
      </c>
      <c r="B753">
        <v>22.140522000000001</v>
      </c>
      <c r="C753">
        <v>3.1141139999999998</v>
      </c>
      <c r="D753">
        <v>0</v>
      </c>
      <c r="E753">
        <v>4762</v>
      </c>
    </row>
    <row r="754" spans="1:5">
      <c r="A754">
        <v>-105.15804300000001</v>
      </c>
      <c r="B754">
        <v>23.682644</v>
      </c>
      <c r="C754">
        <v>3.1982330000000001</v>
      </c>
      <c r="D754">
        <v>0</v>
      </c>
      <c r="E754">
        <v>4767</v>
      </c>
    </row>
    <row r="755" spans="1:5">
      <c r="A755">
        <v>-97.975905999999995</v>
      </c>
      <c r="B755">
        <v>22.701031</v>
      </c>
      <c r="C755">
        <v>3.2649759999999999</v>
      </c>
      <c r="D755">
        <v>0</v>
      </c>
      <c r="E755">
        <v>4773</v>
      </c>
    </row>
    <row r="756" spans="1:5">
      <c r="A756">
        <v>-96.468543999999994</v>
      </c>
      <c r="B756">
        <v>21.369854</v>
      </c>
      <c r="C756">
        <v>3.2937029999999998</v>
      </c>
      <c r="D756">
        <v>0</v>
      </c>
      <c r="E756">
        <v>4774</v>
      </c>
    </row>
    <row r="757" spans="1:5">
      <c r="A757">
        <v>-93.052184999999994</v>
      </c>
      <c r="B757">
        <v>20.299859999999999</v>
      </c>
      <c r="C757">
        <v>3.3224290000000001</v>
      </c>
      <c r="D757">
        <v>0</v>
      </c>
      <c r="E757">
        <v>4778</v>
      </c>
    </row>
    <row r="758" spans="1:5">
      <c r="A758">
        <v>-94.169144000000003</v>
      </c>
      <c r="B758">
        <v>20.464995999999999</v>
      </c>
      <c r="C758">
        <v>3.3945989999999999</v>
      </c>
      <c r="D758">
        <v>0</v>
      </c>
      <c r="E758">
        <v>4782</v>
      </c>
    </row>
    <row r="759" spans="1:5">
      <c r="A759">
        <v>-94.823043999999996</v>
      </c>
      <c r="B759">
        <v>19.282561999999999</v>
      </c>
      <c r="C759">
        <v>3.4562569999999999</v>
      </c>
      <c r="D759">
        <v>32</v>
      </c>
      <c r="E759">
        <v>4785</v>
      </c>
    </row>
    <row r="760" spans="1:5">
      <c r="A760">
        <v>-94.568420000000003</v>
      </c>
      <c r="B760">
        <v>20.221755999999999</v>
      </c>
      <c r="C760">
        <v>3.4824959999999998</v>
      </c>
      <c r="D760">
        <v>0</v>
      </c>
      <c r="E760">
        <v>4790</v>
      </c>
    </row>
    <row r="761" spans="1:5">
      <c r="A761">
        <v>-93.112953000000005</v>
      </c>
      <c r="B761">
        <v>20.088194000000001</v>
      </c>
      <c r="C761">
        <v>3.5604520000000002</v>
      </c>
      <c r="D761">
        <v>128</v>
      </c>
      <c r="E761">
        <v>4791</v>
      </c>
    </row>
    <row r="762" spans="1:5">
      <c r="A762">
        <v>-92.682426000000007</v>
      </c>
      <c r="B762">
        <v>21.421914999999998</v>
      </c>
      <c r="C762">
        <v>3.601254</v>
      </c>
      <c r="D762">
        <v>224</v>
      </c>
      <c r="E762">
        <v>4793</v>
      </c>
    </row>
    <row r="763" spans="1:5">
      <c r="A763">
        <v>-91.368781999999996</v>
      </c>
      <c r="B763">
        <v>21.594021000000001</v>
      </c>
      <c r="C763">
        <v>3.740669</v>
      </c>
      <c r="D763">
        <v>0</v>
      </c>
      <c r="E763">
        <v>4798</v>
      </c>
    </row>
    <row r="764" spans="1:5">
      <c r="A764">
        <v>-92.457718</v>
      </c>
      <c r="B764">
        <v>22.542867999999999</v>
      </c>
      <c r="C764">
        <v>3.802327</v>
      </c>
      <c r="D764">
        <v>32</v>
      </c>
      <c r="E764">
        <v>4803</v>
      </c>
    </row>
    <row r="765" spans="1:5">
      <c r="A765">
        <v>-92.309059000000005</v>
      </c>
      <c r="B765">
        <v>22.118582</v>
      </c>
      <c r="C765">
        <v>3.9323980000000001</v>
      </c>
      <c r="D765">
        <v>0</v>
      </c>
      <c r="E765">
        <v>4808</v>
      </c>
    </row>
    <row r="766" spans="1:5">
      <c r="A766">
        <v>-92.315796000000006</v>
      </c>
      <c r="B766">
        <v>20.965876000000002</v>
      </c>
      <c r="C766">
        <v>3.9940560000000001</v>
      </c>
      <c r="D766">
        <v>0</v>
      </c>
      <c r="E766">
        <v>4814</v>
      </c>
    </row>
    <row r="767" spans="1:5">
      <c r="A767">
        <v>-92.896789999999996</v>
      </c>
      <c r="B767">
        <v>21.141093999999999</v>
      </c>
      <c r="C767">
        <v>4.0227820000000003</v>
      </c>
      <c r="D767">
        <v>0</v>
      </c>
      <c r="E767">
        <v>4816</v>
      </c>
    </row>
    <row r="768" spans="1:5">
      <c r="A768">
        <v>-93.648407000000006</v>
      </c>
      <c r="B768">
        <v>20.313117999999999</v>
      </c>
      <c r="C768">
        <v>4.1204299999999998</v>
      </c>
      <c r="D768">
        <v>0</v>
      </c>
      <c r="E768">
        <v>4818</v>
      </c>
    </row>
    <row r="769" spans="1:5">
      <c r="A769">
        <v>-94.437102999999993</v>
      </c>
      <c r="B769">
        <v>18.452223</v>
      </c>
      <c r="C769">
        <v>4.2180790000000004</v>
      </c>
      <c r="D769">
        <v>0</v>
      </c>
      <c r="E769">
        <v>4822</v>
      </c>
    </row>
    <row r="770" spans="1:5">
      <c r="A770">
        <v>-94.419937000000004</v>
      </c>
      <c r="B770">
        <v>15.965165000000001</v>
      </c>
      <c r="C770">
        <v>4.2228669999999999</v>
      </c>
      <c r="D770">
        <v>0</v>
      </c>
      <c r="E770">
        <v>4827</v>
      </c>
    </row>
    <row r="771" spans="1:5">
      <c r="A771">
        <v>-94.672020000000003</v>
      </c>
      <c r="B771">
        <v>14.215904</v>
      </c>
      <c r="C771">
        <v>4.2315800000000001</v>
      </c>
      <c r="D771">
        <v>0</v>
      </c>
      <c r="E771">
        <v>4829</v>
      </c>
    </row>
    <row r="772" spans="1:5">
      <c r="A772">
        <v>-95.050110000000004</v>
      </c>
      <c r="B772">
        <v>12.772561</v>
      </c>
      <c r="C772">
        <v>4.2044829999999997</v>
      </c>
      <c r="D772">
        <v>224</v>
      </c>
      <c r="E772">
        <v>4834</v>
      </c>
    </row>
    <row r="773" spans="1:5">
      <c r="A773">
        <v>-96.746932999999999</v>
      </c>
      <c r="B773">
        <v>16.440798000000001</v>
      </c>
      <c r="C773">
        <v>4.247287</v>
      </c>
      <c r="D773">
        <v>0</v>
      </c>
      <c r="E773">
        <v>4835</v>
      </c>
    </row>
    <row r="774" spans="1:5">
      <c r="A774">
        <v>-97.636184999999998</v>
      </c>
      <c r="B774">
        <v>19.773367</v>
      </c>
      <c r="C774">
        <v>4.1459429999999999</v>
      </c>
      <c r="D774">
        <v>0</v>
      </c>
      <c r="E774">
        <v>4838</v>
      </c>
    </row>
    <row r="775" spans="1:5">
      <c r="A775">
        <v>-98.075378000000001</v>
      </c>
      <c r="B775">
        <v>23.884585999999999</v>
      </c>
      <c r="C775">
        <v>4.0727710000000004</v>
      </c>
      <c r="D775">
        <v>0</v>
      </c>
      <c r="E775">
        <v>4844</v>
      </c>
    </row>
    <row r="776" spans="1:5">
      <c r="A776">
        <v>-97.481430000000003</v>
      </c>
      <c r="B776">
        <v>22.468916</v>
      </c>
      <c r="C776">
        <v>4.0936269999999997</v>
      </c>
      <c r="D776">
        <v>0</v>
      </c>
      <c r="E776">
        <v>4848</v>
      </c>
    </row>
    <row r="777" spans="1:5">
      <c r="A777">
        <v>-96.002441000000005</v>
      </c>
      <c r="B777">
        <v>22.522127000000001</v>
      </c>
      <c r="C777">
        <v>4.0681430000000001</v>
      </c>
      <c r="D777">
        <v>0</v>
      </c>
      <c r="E777">
        <v>4851</v>
      </c>
    </row>
    <row r="778" spans="1:5">
      <c r="A778">
        <v>-95.057998999999995</v>
      </c>
      <c r="B778">
        <v>23.847491999999999</v>
      </c>
      <c r="C778">
        <v>4.0806269999999998</v>
      </c>
      <c r="D778">
        <v>0</v>
      </c>
      <c r="E778">
        <v>4854</v>
      </c>
    </row>
    <row r="779" spans="1:5">
      <c r="A779">
        <v>-94.895392999999999</v>
      </c>
      <c r="B779">
        <v>20.848224999999999</v>
      </c>
      <c r="C779">
        <v>4.051609</v>
      </c>
      <c r="D779">
        <v>0</v>
      </c>
      <c r="E779">
        <v>4858</v>
      </c>
    </row>
    <row r="780" spans="1:5">
      <c r="A780">
        <v>-94.760986000000003</v>
      </c>
      <c r="B780">
        <v>17.477768000000001</v>
      </c>
      <c r="C780">
        <v>4.0491210000000004</v>
      </c>
      <c r="D780">
        <v>0</v>
      </c>
      <c r="E780">
        <v>4863</v>
      </c>
    </row>
    <row r="781" spans="1:5">
      <c r="A781">
        <v>-94.523880000000005</v>
      </c>
      <c r="B781">
        <v>15.883748000000001</v>
      </c>
      <c r="C781">
        <v>3.9848690000000002</v>
      </c>
      <c r="D781">
        <v>0</v>
      </c>
      <c r="E781">
        <v>4870</v>
      </c>
    </row>
    <row r="782" spans="1:5">
      <c r="A782">
        <v>-94.692879000000005</v>
      </c>
      <c r="B782">
        <v>17.421854</v>
      </c>
      <c r="C782">
        <v>3.9848690000000002</v>
      </c>
      <c r="D782">
        <v>0</v>
      </c>
      <c r="E782">
        <v>4871</v>
      </c>
    </row>
    <row r="783" spans="1:5">
      <c r="A783">
        <v>-95.494667000000007</v>
      </c>
      <c r="B783">
        <v>18.754147</v>
      </c>
      <c r="C783">
        <v>3.9801090000000001</v>
      </c>
      <c r="D783">
        <v>192</v>
      </c>
      <c r="E783">
        <v>4874</v>
      </c>
    </row>
    <row r="784" spans="1:5">
      <c r="A784">
        <v>-95.865714999999994</v>
      </c>
      <c r="B784">
        <v>20.260058999999998</v>
      </c>
      <c r="C784">
        <v>4.0444550000000001</v>
      </c>
      <c r="D784">
        <v>0</v>
      </c>
      <c r="E784">
        <v>4880</v>
      </c>
    </row>
    <row r="785" spans="1:5">
      <c r="A785">
        <v>-96.183327000000006</v>
      </c>
      <c r="B785">
        <v>21.087591</v>
      </c>
      <c r="C785">
        <v>3.9681280000000001</v>
      </c>
      <c r="D785">
        <v>0</v>
      </c>
      <c r="E785">
        <v>4884</v>
      </c>
    </row>
    <row r="786" spans="1:5">
      <c r="A786">
        <v>-96.076897000000002</v>
      </c>
      <c r="B786">
        <v>21.169619000000001</v>
      </c>
      <c r="C786">
        <v>3.963368</v>
      </c>
      <c r="D786">
        <v>96</v>
      </c>
      <c r="E786">
        <v>4888</v>
      </c>
    </row>
    <row r="787" spans="1:5">
      <c r="A787">
        <v>-96.931045999999995</v>
      </c>
      <c r="B787">
        <v>21.721122999999999</v>
      </c>
      <c r="C787">
        <v>3.9745699999999999</v>
      </c>
      <c r="D787">
        <v>0</v>
      </c>
      <c r="E787">
        <v>4893</v>
      </c>
    </row>
    <row r="788" spans="1:5">
      <c r="A788">
        <v>-97.046959000000001</v>
      </c>
      <c r="B788">
        <v>22.874476999999999</v>
      </c>
      <c r="C788">
        <v>3.9311259999999999</v>
      </c>
      <c r="D788">
        <v>0</v>
      </c>
      <c r="E788">
        <v>4894</v>
      </c>
    </row>
    <row r="789" spans="1:5">
      <c r="A789">
        <v>-97.352645999999993</v>
      </c>
      <c r="B789">
        <v>24.499956000000001</v>
      </c>
      <c r="C789">
        <v>3.8906200000000002</v>
      </c>
      <c r="D789">
        <v>0</v>
      </c>
      <c r="E789">
        <v>4896</v>
      </c>
    </row>
    <row r="790" spans="1:5">
      <c r="A790">
        <v>-97.944655999999995</v>
      </c>
      <c r="B790">
        <v>26.239906000000001</v>
      </c>
      <c r="C790">
        <v>3.7571110000000001</v>
      </c>
      <c r="D790">
        <v>0</v>
      </c>
      <c r="E790">
        <v>4901</v>
      </c>
    </row>
    <row r="791" spans="1:5">
      <c r="A791">
        <v>-97.612671000000006</v>
      </c>
      <c r="B791">
        <v>27.136579999999999</v>
      </c>
      <c r="C791">
        <v>3.8834789999999999</v>
      </c>
      <c r="D791">
        <v>96</v>
      </c>
      <c r="E791">
        <v>4904</v>
      </c>
    </row>
    <row r="792" spans="1:5">
      <c r="A792">
        <v>-97.373458999999997</v>
      </c>
      <c r="B792">
        <v>26.745358</v>
      </c>
      <c r="C792">
        <v>3.8624209999999999</v>
      </c>
      <c r="D792">
        <v>0</v>
      </c>
      <c r="E792">
        <v>4910</v>
      </c>
    </row>
    <row r="793" spans="1:5">
      <c r="A793">
        <v>-96.609520000000003</v>
      </c>
      <c r="B793">
        <v>27.282506999999999</v>
      </c>
      <c r="C793">
        <v>3.8554490000000001</v>
      </c>
      <c r="D793">
        <v>0</v>
      </c>
      <c r="E793">
        <v>4911</v>
      </c>
    </row>
    <row r="794" spans="1:5">
      <c r="A794">
        <v>-96.350098000000003</v>
      </c>
      <c r="B794">
        <v>26.437473000000001</v>
      </c>
      <c r="C794">
        <v>3.786527</v>
      </c>
      <c r="D794">
        <v>0</v>
      </c>
      <c r="E794">
        <v>4914</v>
      </c>
    </row>
    <row r="795" spans="1:5">
      <c r="A795">
        <v>-96.085220000000007</v>
      </c>
      <c r="B795">
        <v>24.356442999999999</v>
      </c>
      <c r="C795">
        <v>3.8037709999999998</v>
      </c>
      <c r="D795">
        <v>0</v>
      </c>
      <c r="E795">
        <v>4919</v>
      </c>
    </row>
    <row r="796" spans="1:5">
      <c r="A796">
        <v>-94.828620999999998</v>
      </c>
      <c r="B796">
        <v>23.441666000000001</v>
      </c>
      <c r="C796">
        <v>3.837313</v>
      </c>
      <c r="D796">
        <v>0</v>
      </c>
      <c r="E796">
        <v>4922</v>
      </c>
    </row>
    <row r="797" spans="1:5">
      <c r="A797">
        <v>-95.020454000000001</v>
      </c>
      <c r="B797">
        <v>20.931711</v>
      </c>
      <c r="C797">
        <v>3.8148520000000001</v>
      </c>
      <c r="D797">
        <v>0</v>
      </c>
      <c r="E797">
        <v>4928</v>
      </c>
    </row>
    <row r="798" spans="1:5">
      <c r="A798">
        <v>-95.428100999999998</v>
      </c>
      <c r="B798">
        <v>17.051393999999998</v>
      </c>
      <c r="C798">
        <v>3.8050069999999998</v>
      </c>
      <c r="D798">
        <v>0</v>
      </c>
      <c r="E798">
        <v>4930</v>
      </c>
    </row>
    <row r="799" spans="1:5">
      <c r="A799">
        <v>-95.855109999999996</v>
      </c>
      <c r="B799">
        <v>14.502340999999999</v>
      </c>
      <c r="C799">
        <v>3.8050069999999998</v>
      </c>
      <c r="D799">
        <v>0</v>
      </c>
      <c r="E799">
        <v>4933</v>
      </c>
    </row>
    <row r="800" spans="1:5">
      <c r="A800">
        <v>-96.429062000000002</v>
      </c>
      <c r="B800">
        <v>14.538427</v>
      </c>
      <c r="C800">
        <v>3.7975319999999999</v>
      </c>
      <c r="D800">
        <v>0</v>
      </c>
      <c r="E800">
        <v>4937</v>
      </c>
    </row>
    <row r="801" spans="1:5">
      <c r="A801">
        <v>-97.523528999999996</v>
      </c>
      <c r="B801">
        <v>14.591044999999999</v>
      </c>
      <c r="C801">
        <v>3.7801559999999998</v>
      </c>
      <c r="D801">
        <v>0</v>
      </c>
      <c r="E801">
        <v>4941</v>
      </c>
    </row>
    <row r="802" spans="1:5">
      <c r="A802">
        <v>-97.305176000000003</v>
      </c>
      <c r="B802">
        <v>15.678336</v>
      </c>
      <c r="C802">
        <v>3.723309</v>
      </c>
      <c r="D802">
        <v>0</v>
      </c>
      <c r="E802">
        <v>4944</v>
      </c>
    </row>
    <row r="803" spans="1:5">
      <c r="A803">
        <v>-96.722992000000005</v>
      </c>
      <c r="B803">
        <v>16.874741</v>
      </c>
      <c r="C803">
        <v>3.723309</v>
      </c>
      <c r="D803">
        <v>0</v>
      </c>
      <c r="E803">
        <v>4951</v>
      </c>
    </row>
    <row r="804" spans="1:5">
      <c r="A804">
        <v>-96.160324000000003</v>
      </c>
      <c r="B804">
        <v>19.870947000000001</v>
      </c>
      <c r="C804">
        <v>3.7008480000000001</v>
      </c>
      <c r="D804">
        <v>0</v>
      </c>
      <c r="E804">
        <v>4953</v>
      </c>
    </row>
    <row r="805" spans="1:5">
      <c r="A805">
        <v>-97.085541000000006</v>
      </c>
      <c r="B805">
        <v>21.841663</v>
      </c>
      <c r="C805">
        <v>3.6718289999999998</v>
      </c>
      <c r="D805">
        <v>0</v>
      </c>
      <c r="E805">
        <v>4954</v>
      </c>
    </row>
    <row r="806" spans="1:5">
      <c r="A806">
        <v>-96.568747999999999</v>
      </c>
      <c r="B806">
        <v>16.152736999999998</v>
      </c>
      <c r="C806">
        <v>3.6632229999999999</v>
      </c>
      <c r="D806">
        <v>0</v>
      </c>
      <c r="E806">
        <v>4958</v>
      </c>
    </row>
    <row r="807" spans="1:5">
      <c r="A807">
        <v>-96.301513999999997</v>
      </c>
      <c r="B807">
        <v>11.381797000000001</v>
      </c>
      <c r="C807">
        <v>3.6072099999999998</v>
      </c>
      <c r="D807">
        <v>0</v>
      </c>
      <c r="E807">
        <v>4963</v>
      </c>
    </row>
    <row r="808" spans="1:5">
      <c r="A808">
        <v>-95.865928999999994</v>
      </c>
      <c r="B808">
        <v>9.5839549999999996</v>
      </c>
      <c r="C808">
        <v>3.5784180000000001</v>
      </c>
      <c r="D808">
        <v>0</v>
      </c>
      <c r="E808">
        <v>4969</v>
      </c>
    </row>
    <row r="809" spans="1:5">
      <c r="A809">
        <v>-95.614654999999999</v>
      </c>
      <c r="B809">
        <v>11.788334000000001</v>
      </c>
      <c r="C809">
        <v>3.5784180000000001</v>
      </c>
      <c r="D809">
        <v>0</v>
      </c>
      <c r="E809">
        <v>4974</v>
      </c>
    </row>
    <row r="810" spans="1:5">
      <c r="A810">
        <v>-95.459175000000002</v>
      </c>
      <c r="B810">
        <v>12.735803000000001</v>
      </c>
      <c r="C810">
        <v>3.5379130000000001</v>
      </c>
      <c r="D810">
        <v>0</v>
      </c>
      <c r="E810">
        <v>4975</v>
      </c>
    </row>
    <row r="811" spans="1:5">
      <c r="A811">
        <v>-95.705855999999997</v>
      </c>
      <c r="B811">
        <v>14.334021</v>
      </c>
      <c r="C811">
        <v>3.5379130000000001</v>
      </c>
      <c r="D811">
        <v>0</v>
      </c>
      <c r="E811">
        <v>4978</v>
      </c>
    </row>
    <row r="812" spans="1:5">
      <c r="A812">
        <v>-96.595359999999999</v>
      </c>
      <c r="B812">
        <v>15.388654000000001</v>
      </c>
      <c r="C812">
        <v>3.6470359999999999</v>
      </c>
      <c r="D812">
        <v>32</v>
      </c>
      <c r="E812">
        <v>4984</v>
      </c>
    </row>
    <row r="813" spans="1:5">
      <c r="A813">
        <v>-96.503174000000001</v>
      </c>
      <c r="B813">
        <v>16.89669</v>
      </c>
      <c r="C813">
        <v>3.7510750000000002</v>
      </c>
      <c r="D813">
        <v>0</v>
      </c>
      <c r="E813">
        <v>4988</v>
      </c>
    </row>
    <row r="814" spans="1:5">
      <c r="A814">
        <v>-96.470389999999995</v>
      </c>
      <c r="B814">
        <v>15.551385</v>
      </c>
      <c r="C814">
        <v>3.7336990000000001</v>
      </c>
      <c r="D814">
        <v>0</v>
      </c>
      <c r="E814">
        <v>4994</v>
      </c>
    </row>
    <row r="815" spans="1:5">
      <c r="A815">
        <v>-96.589950999999999</v>
      </c>
      <c r="B815">
        <v>16.466138999999998</v>
      </c>
      <c r="C815">
        <v>3.7646039999999998</v>
      </c>
      <c r="D815">
        <v>0</v>
      </c>
      <c r="E815">
        <v>4996</v>
      </c>
    </row>
    <row r="816" spans="1:5">
      <c r="A816">
        <v>-97.262519999999995</v>
      </c>
      <c r="B816">
        <v>16.232500000000002</v>
      </c>
      <c r="C816">
        <v>3.797536</v>
      </c>
      <c r="D816">
        <v>0</v>
      </c>
      <c r="E816">
        <v>4997</v>
      </c>
    </row>
    <row r="817" spans="1:5">
      <c r="A817">
        <v>-99.028144999999995</v>
      </c>
      <c r="B817">
        <v>16.610851</v>
      </c>
      <c r="C817">
        <v>3.795048</v>
      </c>
      <c r="D817">
        <v>0</v>
      </c>
      <c r="E817">
        <v>5005</v>
      </c>
    </row>
    <row r="818" spans="1:5">
      <c r="A818">
        <v>-97.684036000000006</v>
      </c>
      <c r="B818">
        <v>18.482859000000001</v>
      </c>
      <c r="C818">
        <v>3.754292</v>
      </c>
      <c r="D818">
        <v>0</v>
      </c>
      <c r="E818">
        <v>5008</v>
      </c>
    </row>
    <row r="819" spans="1:5">
      <c r="A819">
        <v>-96.690674000000001</v>
      </c>
      <c r="B819">
        <v>15.891887000000001</v>
      </c>
      <c r="C819">
        <v>3.7213599999999998</v>
      </c>
      <c r="D819">
        <v>0</v>
      </c>
      <c r="E819">
        <v>5009</v>
      </c>
    </row>
    <row r="820" spans="1:5">
      <c r="A820">
        <v>-96.763289999999998</v>
      </c>
      <c r="B820">
        <v>16.744662999999999</v>
      </c>
      <c r="C820">
        <v>3.7520199999999999</v>
      </c>
      <c r="D820">
        <v>0</v>
      </c>
      <c r="E820">
        <v>5010</v>
      </c>
    </row>
    <row r="821" spans="1:5">
      <c r="A821">
        <v>-96.648955999999998</v>
      </c>
      <c r="B821">
        <v>18.254567999999999</v>
      </c>
      <c r="C821">
        <v>3.7408070000000002</v>
      </c>
      <c r="D821">
        <v>0</v>
      </c>
      <c r="E821">
        <v>5014</v>
      </c>
    </row>
    <row r="822" spans="1:5">
      <c r="A822">
        <v>-96.638099999999994</v>
      </c>
      <c r="B822">
        <v>18.636309000000001</v>
      </c>
      <c r="C822">
        <v>3.7444199999999999</v>
      </c>
      <c r="D822">
        <v>0</v>
      </c>
      <c r="E822">
        <v>5019</v>
      </c>
    </row>
    <row r="823" spans="1:5">
      <c r="A823">
        <v>-96.757796999999997</v>
      </c>
      <c r="B823">
        <v>19.082975000000001</v>
      </c>
      <c r="C823">
        <v>3.633731</v>
      </c>
      <c r="D823">
        <v>0</v>
      </c>
      <c r="E823">
        <v>5023</v>
      </c>
    </row>
    <row r="824" spans="1:5">
      <c r="A824">
        <v>-96.193413000000007</v>
      </c>
      <c r="B824">
        <v>19.314138</v>
      </c>
      <c r="C824">
        <v>3.66275</v>
      </c>
      <c r="D824">
        <v>0</v>
      </c>
      <c r="E824">
        <v>5028</v>
      </c>
    </row>
    <row r="825" spans="1:5">
      <c r="A825">
        <v>-96.000984000000003</v>
      </c>
      <c r="B825">
        <v>17.118777999999999</v>
      </c>
      <c r="C825">
        <v>3.5640930000000002</v>
      </c>
      <c r="D825">
        <v>0</v>
      </c>
      <c r="E825">
        <v>5031</v>
      </c>
    </row>
    <row r="826" spans="1:5">
      <c r="A826">
        <v>-95.816742000000005</v>
      </c>
      <c r="B826">
        <v>15.425955999999999</v>
      </c>
      <c r="C826">
        <v>3.5468489999999999</v>
      </c>
      <c r="D826">
        <v>0</v>
      </c>
      <c r="E826">
        <v>5034</v>
      </c>
    </row>
    <row r="827" spans="1:5">
      <c r="A827">
        <v>-95.898712000000003</v>
      </c>
      <c r="B827">
        <v>17.095234000000001</v>
      </c>
      <c r="C827">
        <v>3.5797810000000001</v>
      </c>
      <c r="D827">
        <v>0</v>
      </c>
      <c r="E827">
        <v>5035</v>
      </c>
    </row>
    <row r="828" spans="1:5">
      <c r="A828">
        <v>-95.702720999999997</v>
      </c>
      <c r="B828">
        <v>18.081040999999999</v>
      </c>
      <c r="C828">
        <v>3.5195720000000001</v>
      </c>
      <c r="D828">
        <v>0</v>
      </c>
      <c r="E828">
        <v>5036</v>
      </c>
    </row>
    <row r="829" spans="1:5">
      <c r="A829">
        <v>-95.853911999999994</v>
      </c>
      <c r="B829">
        <v>18.495004999999999</v>
      </c>
      <c r="C829">
        <v>3.453338</v>
      </c>
      <c r="D829">
        <v>0</v>
      </c>
      <c r="E829">
        <v>5042</v>
      </c>
    </row>
    <row r="830" spans="1:5">
      <c r="A830">
        <v>-97.091330999999997</v>
      </c>
      <c r="B830">
        <v>21.085706999999999</v>
      </c>
      <c r="C830">
        <v>3.5546829999999998</v>
      </c>
      <c r="D830">
        <v>0</v>
      </c>
      <c r="E830">
        <v>5047</v>
      </c>
    </row>
    <row r="831" spans="1:5">
      <c r="A831">
        <v>-97.802741999999995</v>
      </c>
      <c r="B831">
        <v>23.436959999999999</v>
      </c>
      <c r="C831">
        <v>3.6148920000000002</v>
      </c>
      <c r="D831">
        <v>0</v>
      </c>
      <c r="E831">
        <v>5048</v>
      </c>
    </row>
    <row r="832" spans="1:5">
      <c r="A832">
        <v>-98.471748000000005</v>
      </c>
      <c r="B832">
        <v>25.201405000000001</v>
      </c>
      <c r="C832">
        <v>3.5938340000000002</v>
      </c>
      <c r="D832">
        <v>0</v>
      </c>
      <c r="E832">
        <v>5051</v>
      </c>
    </row>
    <row r="833" spans="1:5">
      <c r="A833">
        <v>-98.561699000000004</v>
      </c>
      <c r="B833">
        <v>24.267106999999999</v>
      </c>
      <c r="C833">
        <v>3.588749</v>
      </c>
      <c r="D833">
        <v>0</v>
      </c>
      <c r="E833">
        <v>5056</v>
      </c>
    </row>
    <row r="834" spans="1:5">
      <c r="A834">
        <v>-98.453339</v>
      </c>
      <c r="B834">
        <v>22.159224999999999</v>
      </c>
      <c r="C834">
        <v>3.6124710000000002</v>
      </c>
      <c r="D834">
        <v>0</v>
      </c>
      <c r="E834">
        <v>5059</v>
      </c>
    </row>
    <row r="835" spans="1:5">
      <c r="A835">
        <v>-98.532775999999998</v>
      </c>
      <c r="B835">
        <v>22.556737999999999</v>
      </c>
      <c r="C835">
        <v>3.6172300000000002</v>
      </c>
      <c r="D835">
        <v>0</v>
      </c>
      <c r="E835">
        <v>5063</v>
      </c>
    </row>
    <row r="836" spans="1:5">
      <c r="A836">
        <v>-97.356673999999998</v>
      </c>
      <c r="B836">
        <v>20.013285</v>
      </c>
      <c r="C836">
        <v>3.5898870000000001</v>
      </c>
      <c r="D836">
        <v>160</v>
      </c>
      <c r="E836">
        <v>5068</v>
      </c>
    </row>
    <row r="837" spans="1:5">
      <c r="A837">
        <v>-96.619095000000002</v>
      </c>
      <c r="B837">
        <v>19.185955</v>
      </c>
      <c r="C837">
        <v>3.584711</v>
      </c>
      <c r="D837">
        <v>0</v>
      </c>
      <c r="E837">
        <v>5074</v>
      </c>
    </row>
    <row r="838" spans="1:5">
      <c r="A838">
        <v>-96.101448000000005</v>
      </c>
      <c r="B838">
        <v>19.494513999999999</v>
      </c>
      <c r="C838">
        <v>3.5894699999999999</v>
      </c>
      <c r="D838">
        <v>0</v>
      </c>
      <c r="E838">
        <v>5076</v>
      </c>
    </row>
    <row r="839" spans="1:5">
      <c r="A839">
        <v>-96.026816999999994</v>
      </c>
      <c r="B839">
        <v>19.194075000000002</v>
      </c>
      <c r="C839">
        <v>3.5999829999999999</v>
      </c>
      <c r="D839">
        <v>0</v>
      </c>
      <c r="E839">
        <v>5078</v>
      </c>
    </row>
    <row r="840" spans="1:5">
      <c r="A840">
        <v>-95.183784000000003</v>
      </c>
      <c r="B840">
        <v>19.562273000000001</v>
      </c>
      <c r="C840">
        <v>3.6578629999999999</v>
      </c>
      <c r="D840">
        <v>0</v>
      </c>
      <c r="E840">
        <v>5084</v>
      </c>
    </row>
    <row r="841" spans="1:5">
      <c r="A841">
        <v>-94.678886000000006</v>
      </c>
      <c r="B841">
        <v>19.987100999999999</v>
      </c>
      <c r="C841">
        <v>3.6787200000000002</v>
      </c>
      <c r="D841">
        <v>0</v>
      </c>
      <c r="E841">
        <v>5087</v>
      </c>
    </row>
    <row r="842" spans="1:5">
      <c r="A842">
        <v>-95.657355999999993</v>
      </c>
      <c r="B842">
        <v>19.445118000000001</v>
      </c>
      <c r="C842">
        <v>3.7068919999999999</v>
      </c>
      <c r="D842">
        <v>0</v>
      </c>
      <c r="E842">
        <v>5093</v>
      </c>
    </row>
    <row r="843" spans="1:5">
      <c r="A843">
        <v>-95.486130000000003</v>
      </c>
      <c r="B843">
        <v>18.82593</v>
      </c>
      <c r="C843">
        <v>3.9166089999999998</v>
      </c>
      <c r="D843">
        <v>192</v>
      </c>
      <c r="E843">
        <v>5096</v>
      </c>
    </row>
    <row r="844" spans="1:5">
      <c r="A844">
        <v>-95.806792999999999</v>
      </c>
      <c r="B844">
        <v>17.978901</v>
      </c>
      <c r="C844">
        <v>3.9347810000000001</v>
      </c>
      <c r="D844">
        <v>224</v>
      </c>
      <c r="E844">
        <v>5098</v>
      </c>
    </row>
    <row r="845" spans="1:5">
      <c r="A845">
        <v>-95.436988999999997</v>
      </c>
      <c r="B845">
        <v>17.85256</v>
      </c>
      <c r="C845">
        <v>3.9727980000000001</v>
      </c>
      <c r="D845">
        <v>0</v>
      </c>
      <c r="E845">
        <v>5102</v>
      </c>
    </row>
    <row r="846" spans="1:5">
      <c r="A846">
        <v>-93.849288999999999</v>
      </c>
      <c r="B846">
        <v>19.759257999999999</v>
      </c>
      <c r="C846">
        <v>3.944626</v>
      </c>
      <c r="D846">
        <v>0</v>
      </c>
      <c r="E846">
        <v>5108</v>
      </c>
    </row>
    <row r="847" spans="1:5">
      <c r="A847">
        <v>-89.684959000000006</v>
      </c>
      <c r="B847">
        <v>19.322033000000001</v>
      </c>
      <c r="C847">
        <v>3.9516010000000001</v>
      </c>
      <c r="D847">
        <v>0</v>
      </c>
      <c r="E847">
        <v>5111</v>
      </c>
    </row>
    <row r="848" spans="1:5">
      <c r="A848">
        <v>-95.012726000000001</v>
      </c>
      <c r="B848">
        <v>20.058095999999999</v>
      </c>
      <c r="C848">
        <v>3.989617</v>
      </c>
      <c r="D848">
        <v>0</v>
      </c>
      <c r="E848">
        <v>5114</v>
      </c>
    </row>
    <row r="849" spans="1:5">
      <c r="A849">
        <v>-97.500961000000004</v>
      </c>
      <c r="B849">
        <v>19.145780999999999</v>
      </c>
      <c r="C849">
        <v>3.9947940000000002</v>
      </c>
      <c r="D849">
        <v>0</v>
      </c>
      <c r="E849">
        <v>5118</v>
      </c>
    </row>
    <row r="850" spans="1:5">
      <c r="A850">
        <v>-97.125709999999998</v>
      </c>
      <c r="B850">
        <v>18.44558</v>
      </c>
      <c r="C850">
        <v>4.030214</v>
      </c>
      <c r="D850">
        <v>0</v>
      </c>
      <c r="E850">
        <v>5123</v>
      </c>
    </row>
    <row r="851" spans="1:5">
      <c r="A851">
        <v>-96.970993000000007</v>
      </c>
      <c r="B851">
        <v>19.204802000000001</v>
      </c>
      <c r="C851">
        <v>3.8856700000000002</v>
      </c>
      <c r="D851">
        <v>224</v>
      </c>
      <c r="E851">
        <v>5127</v>
      </c>
    </row>
    <row r="852" spans="1:5">
      <c r="A852">
        <v>-97.198875000000001</v>
      </c>
      <c r="B852">
        <v>19.970283999999999</v>
      </c>
      <c r="C852">
        <v>3.8856700000000002</v>
      </c>
      <c r="D852">
        <v>0</v>
      </c>
      <c r="E852">
        <v>5132</v>
      </c>
    </row>
    <row r="853" spans="1:5">
      <c r="A853">
        <v>-97.265822999999997</v>
      </c>
      <c r="B853">
        <v>21.346644999999999</v>
      </c>
      <c r="C853">
        <v>3.8617360000000001</v>
      </c>
      <c r="D853">
        <v>0</v>
      </c>
      <c r="E853">
        <v>5135</v>
      </c>
    </row>
    <row r="854" spans="1:5">
      <c r="A854">
        <v>-95.864249999999998</v>
      </c>
      <c r="B854">
        <v>19.309439000000001</v>
      </c>
      <c r="C854">
        <v>3.8738109999999999</v>
      </c>
      <c r="D854">
        <v>0</v>
      </c>
      <c r="E854">
        <v>5138</v>
      </c>
    </row>
    <row r="855" spans="1:5">
      <c r="A855">
        <v>-95.344420999999997</v>
      </c>
      <c r="B855">
        <v>19.880299000000001</v>
      </c>
      <c r="C855">
        <v>3.8360919999999998</v>
      </c>
      <c r="D855">
        <v>128</v>
      </c>
      <c r="E855">
        <v>5144</v>
      </c>
    </row>
    <row r="856" spans="1:5">
      <c r="A856">
        <v>-94.965301999999994</v>
      </c>
      <c r="B856">
        <v>18.779655000000002</v>
      </c>
      <c r="C856">
        <v>3.8248790000000001</v>
      </c>
      <c r="D856">
        <v>0</v>
      </c>
      <c r="E856">
        <v>5147</v>
      </c>
    </row>
    <row r="857" spans="1:5">
      <c r="A857">
        <v>-94.818107999999995</v>
      </c>
      <c r="B857">
        <v>17.976509</v>
      </c>
      <c r="C857">
        <v>3.853898</v>
      </c>
      <c r="D857">
        <v>0</v>
      </c>
      <c r="E857">
        <v>5150</v>
      </c>
    </row>
    <row r="858" spans="1:5">
      <c r="A858">
        <v>-95.485657000000003</v>
      </c>
      <c r="B858">
        <v>16.284945</v>
      </c>
      <c r="C858">
        <v>3.8637429999999999</v>
      </c>
      <c r="D858">
        <v>0</v>
      </c>
      <c r="E858">
        <v>5155</v>
      </c>
    </row>
    <row r="859" spans="1:5">
      <c r="A859">
        <v>-95.978363000000002</v>
      </c>
      <c r="B859">
        <v>15.576527</v>
      </c>
      <c r="C859">
        <v>3.8516680000000001</v>
      </c>
      <c r="D859">
        <v>0</v>
      </c>
      <c r="E859">
        <v>5158</v>
      </c>
    </row>
    <row r="860" spans="1:5">
      <c r="A860">
        <v>-95.004829000000001</v>
      </c>
      <c r="B860">
        <v>15.033545999999999</v>
      </c>
      <c r="C860">
        <v>3.8846270000000001</v>
      </c>
      <c r="D860">
        <v>0</v>
      </c>
      <c r="E860">
        <v>5162</v>
      </c>
    </row>
    <row r="861" spans="1:5">
      <c r="A861">
        <v>-94.710128999999995</v>
      </c>
      <c r="B861">
        <v>13.807689999999999</v>
      </c>
      <c r="C861">
        <v>3.9479549999999999</v>
      </c>
      <c r="D861">
        <v>0</v>
      </c>
      <c r="E861">
        <v>5164</v>
      </c>
    </row>
    <row r="862" spans="1:5">
      <c r="A862">
        <v>-94.670608999999999</v>
      </c>
      <c r="B862">
        <v>13.675122999999999</v>
      </c>
      <c r="C862">
        <v>3.9385680000000001</v>
      </c>
      <c r="D862">
        <v>0</v>
      </c>
      <c r="E862">
        <v>5170</v>
      </c>
    </row>
    <row r="863" spans="1:5">
      <c r="A863">
        <v>-94.770126000000005</v>
      </c>
      <c r="B863">
        <v>15.16925</v>
      </c>
      <c r="C863">
        <v>3.9264920000000001</v>
      </c>
      <c r="D863">
        <v>0</v>
      </c>
      <c r="E863">
        <v>5171</v>
      </c>
    </row>
    <row r="864" spans="1:5">
      <c r="A864">
        <v>-95.318282999999994</v>
      </c>
      <c r="B864">
        <v>16.110776999999999</v>
      </c>
      <c r="C864">
        <v>3.9264920000000001</v>
      </c>
      <c r="D864">
        <v>128</v>
      </c>
      <c r="E864">
        <v>5174</v>
      </c>
    </row>
    <row r="865" spans="1:5">
      <c r="A865">
        <v>-96.094748999999993</v>
      </c>
      <c r="B865">
        <v>19.831553</v>
      </c>
      <c r="C865">
        <v>3.9949050000000002</v>
      </c>
      <c r="D865">
        <v>0</v>
      </c>
      <c r="E865">
        <v>5178</v>
      </c>
    </row>
    <row r="866" spans="1:5">
      <c r="A866">
        <v>-95.999649000000005</v>
      </c>
      <c r="B866">
        <v>21.467472000000001</v>
      </c>
      <c r="C866">
        <v>4.1822590000000002</v>
      </c>
      <c r="D866">
        <v>224</v>
      </c>
      <c r="E866">
        <v>5182</v>
      </c>
    </row>
    <row r="867" spans="1:5">
      <c r="A867">
        <v>-96.494422999999998</v>
      </c>
      <c r="B867">
        <v>22.849889999999998</v>
      </c>
      <c r="C867">
        <v>4.1921039999999996</v>
      </c>
      <c r="D867">
        <v>0</v>
      </c>
      <c r="E867">
        <v>5188</v>
      </c>
    </row>
    <row r="868" spans="1:5">
      <c r="A868">
        <v>-97.080605000000006</v>
      </c>
      <c r="B868">
        <v>26.525825999999999</v>
      </c>
      <c r="C868">
        <v>4.136711</v>
      </c>
      <c r="D868">
        <v>0</v>
      </c>
      <c r="E868">
        <v>5190</v>
      </c>
    </row>
    <row r="869" spans="1:5">
      <c r="A869">
        <v>-96.811477999999994</v>
      </c>
      <c r="B869">
        <v>24.871931</v>
      </c>
      <c r="C869">
        <v>4.316268</v>
      </c>
      <c r="D869">
        <v>224</v>
      </c>
      <c r="E869">
        <v>5193</v>
      </c>
    </row>
    <row r="870" spans="1:5">
      <c r="A870">
        <v>-96.323707999999996</v>
      </c>
      <c r="B870">
        <v>23.901990999999999</v>
      </c>
      <c r="C870">
        <v>4.3567729999999996</v>
      </c>
      <c r="D870">
        <v>0</v>
      </c>
      <c r="E870">
        <v>5195</v>
      </c>
    </row>
    <row r="871" spans="1:5">
      <c r="A871">
        <v>-95.380638000000005</v>
      </c>
      <c r="B871">
        <v>23.138859</v>
      </c>
      <c r="C871">
        <v>4.4136199999999999</v>
      </c>
      <c r="D871">
        <v>0</v>
      </c>
      <c r="E871">
        <v>5201</v>
      </c>
    </row>
    <row r="872" spans="1:5">
      <c r="A872">
        <v>-95.616928000000001</v>
      </c>
      <c r="B872">
        <v>21.485085999999999</v>
      </c>
      <c r="C872">
        <v>4.2715639999999997</v>
      </c>
      <c r="D872">
        <v>0</v>
      </c>
      <c r="E872">
        <v>5207</v>
      </c>
    </row>
    <row r="873" spans="1:5">
      <c r="A873">
        <v>-96.056899999999999</v>
      </c>
      <c r="B873">
        <v>19.990919000000002</v>
      </c>
      <c r="C873">
        <v>4.2308539999999999</v>
      </c>
      <c r="D873">
        <v>224</v>
      </c>
      <c r="E873">
        <v>5213</v>
      </c>
    </row>
    <row r="874" spans="1:5">
      <c r="A874">
        <v>-96.205214999999995</v>
      </c>
      <c r="B874">
        <v>19.569673999999999</v>
      </c>
      <c r="C874">
        <v>4.2617589999999996</v>
      </c>
      <c r="D874">
        <v>0</v>
      </c>
      <c r="E874">
        <v>5214</v>
      </c>
    </row>
    <row r="875" spans="1:5">
      <c r="A875">
        <v>-96.412452999999999</v>
      </c>
      <c r="B875">
        <v>18.979994000000001</v>
      </c>
      <c r="C875">
        <v>4.2308539999999999</v>
      </c>
      <c r="D875">
        <v>0</v>
      </c>
      <c r="E875">
        <v>5216</v>
      </c>
    </row>
    <row r="876" spans="1:5">
      <c r="A876">
        <v>-96.430603000000005</v>
      </c>
      <c r="B876">
        <v>17.324310000000001</v>
      </c>
      <c r="C876">
        <v>4.2260939999999998</v>
      </c>
      <c r="D876">
        <v>192</v>
      </c>
      <c r="E876">
        <v>5221</v>
      </c>
    </row>
    <row r="877" spans="1:5">
      <c r="A877">
        <v>-96.711662000000004</v>
      </c>
      <c r="B877">
        <v>16.472078</v>
      </c>
      <c r="C877">
        <v>4.2260929999999997</v>
      </c>
      <c r="D877">
        <v>0</v>
      </c>
      <c r="E877">
        <v>5230</v>
      </c>
    </row>
    <row r="878" spans="1:5">
      <c r="A878">
        <v>-97.226646000000002</v>
      </c>
      <c r="B878">
        <v>18.571473999999998</v>
      </c>
      <c r="C878">
        <v>4.2289940000000001</v>
      </c>
      <c r="D878">
        <v>0</v>
      </c>
      <c r="E878">
        <v>5233</v>
      </c>
    </row>
    <row r="879" spans="1:5">
      <c r="A879">
        <v>-97.980750999999998</v>
      </c>
      <c r="B879">
        <v>20.326688999999998</v>
      </c>
      <c r="C879">
        <v>4.3303380000000002</v>
      </c>
      <c r="D879">
        <v>0</v>
      </c>
      <c r="E879">
        <v>5235</v>
      </c>
    </row>
    <row r="880" spans="1:5">
      <c r="A880">
        <v>-97.862137000000004</v>
      </c>
      <c r="B880">
        <v>22.434850999999998</v>
      </c>
      <c r="C880">
        <v>4.3048539999999997</v>
      </c>
      <c r="D880">
        <v>0</v>
      </c>
      <c r="E880">
        <v>5238</v>
      </c>
    </row>
    <row r="881" spans="1:5">
      <c r="A881">
        <v>-99.199676999999994</v>
      </c>
      <c r="B881">
        <v>25.620491000000001</v>
      </c>
      <c r="C881">
        <v>4.2789130000000002</v>
      </c>
      <c r="D881">
        <v>0</v>
      </c>
      <c r="E881">
        <v>5239</v>
      </c>
    </row>
    <row r="882" spans="1:5">
      <c r="A882">
        <v>-99.458457999999993</v>
      </c>
      <c r="B882">
        <v>29.342331000000001</v>
      </c>
      <c r="C882">
        <v>4.2752999999999997</v>
      </c>
      <c r="D882">
        <v>0</v>
      </c>
      <c r="E882">
        <v>5243</v>
      </c>
    </row>
    <row r="883" spans="1:5">
      <c r="A883">
        <v>-100.107895</v>
      </c>
      <c r="B883">
        <v>32.653229000000003</v>
      </c>
      <c r="C883">
        <v>4.2990219999999999</v>
      </c>
      <c r="D883">
        <v>224</v>
      </c>
      <c r="E883">
        <v>5251</v>
      </c>
    </row>
    <row r="884" spans="1:5">
      <c r="A884">
        <v>-99.930396999999999</v>
      </c>
      <c r="B884">
        <v>31.841463000000001</v>
      </c>
      <c r="C884">
        <v>4.3295880000000002</v>
      </c>
      <c r="D884">
        <v>96</v>
      </c>
      <c r="E884">
        <v>5253</v>
      </c>
    </row>
    <row r="885" spans="1:5">
      <c r="A885">
        <v>-98.999947000000006</v>
      </c>
      <c r="B885">
        <v>31.282005000000002</v>
      </c>
      <c r="C885">
        <v>4.3550719999999998</v>
      </c>
      <c r="D885">
        <v>0</v>
      </c>
      <c r="E885">
        <v>5254</v>
      </c>
    </row>
    <row r="886" spans="1:5">
      <c r="A886">
        <v>-99.244049000000004</v>
      </c>
      <c r="B886">
        <v>30.350860999999998</v>
      </c>
      <c r="C886">
        <v>4.3774009999999999</v>
      </c>
      <c r="D886">
        <v>0</v>
      </c>
      <c r="E886">
        <v>5257</v>
      </c>
    </row>
    <row r="887" spans="1:5">
      <c r="A887">
        <v>-98.840430999999995</v>
      </c>
      <c r="B887">
        <v>30.469266999999999</v>
      </c>
      <c r="C887">
        <v>4.4458140000000004</v>
      </c>
      <c r="D887">
        <v>0</v>
      </c>
      <c r="E887">
        <v>5261</v>
      </c>
    </row>
    <row r="888" spans="1:5">
      <c r="A888">
        <v>-98.941627999999994</v>
      </c>
      <c r="B888">
        <v>30.67868</v>
      </c>
      <c r="C888">
        <v>4.4371010000000002</v>
      </c>
      <c r="D888">
        <v>0</v>
      </c>
      <c r="E888">
        <v>5268</v>
      </c>
    </row>
    <row r="889" spans="1:5">
      <c r="A889">
        <v>-102.08741000000001</v>
      </c>
      <c r="B889">
        <v>31.382742</v>
      </c>
      <c r="C889">
        <v>4.4625849999999998</v>
      </c>
      <c r="D889">
        <v>96</v>
      </c>
      <c r="E889">
        <v>5273</v>
      </c>
    </row>
    <row r="890" spans="1:5">
      <c r="A890">
        <v>-98.918671000000003</v>
      </c>
      <c r="B890">
        <v>26.607506000000001</v>
      </c>
      <c r="C890">
        <v>4.3894130000000002</v>
      </c>
      <c r="D890">
        <v>0</v>
      </c>
      <c r="E890">
        <v>5274</v>
      </c>
    </row>
    <row r="891" spans="1:5">
      <c r="A891">
        <v>-96.409621999999999</v>
      </c>
      <c r="B891">
        <v>23.438168999999998</v>
      </c>
      <c r="C891">
        <v>4.3204909999999996</v>
      </c>
      <c r="D891">
        <v>0</v>
      </c>
      <c r="E891">
        <v>5276</v>
      </c>
    </row>
    <row r="892" spans="1:5">
      <c r="A892">
        <v>-95.901634000000001</v>
      </c>
      <c r="B892">
        <v>20.660692000000001</v>
      </c>
      <c r="C892">
        <v>4.3936640000000002</v>
      </c>
      <c r="D892">
        <v>0</v>
      </c>
      <c r="E892">
        <v>5280</v>
      </c>
    </row>
    <row r="893" spans="1:5">
      <c r="A893">
        <v>-97.839905000000002</v>
      </c>
      <c r="B893">
        <v>22.278552999999999</v>
      </c>
      <c r="C893">
        <v>4.3607319999999996</v>
      </c>
      <c r="D893">
        <v>0</v>
      </c>
      <c r="E893">
        <v>5288</v>
      </c>
    </row>
    <row r="894" spans="1:5">
      <c r="A894">
        <v>-98.742797999999993</v>
      </c>
      <c r="B894">
        <v>23.388226</v>
      </c>
      <c r="C894">
        <v>4.3490849999999996</v>
      </c>
      <c r="D894">
        <v>32</v>
      </c>
      <c r="E894">
        <v>5291</v>
      </c>
    </row>
    <row r="895" spans="1:5">
      <c r="A895">
        <v>-99.217697000000001</v>
      </c>
      <c r="B895">
        <v>26.173580000000001</v>
      </c>
      <c r="C895">
        <v>4.4174980000000001</v>
      </c>
      <c r="D895">
        <v>32</v>
      </c>
      <c r="E895">
        <v>5294</v>
      </c>
    </row>
    <row r="896" spans="1:5">
      <c r="A896">
        <v>-99.226410000000001</v>
      </c>
      <c r="B896">
        <v>28.236509000000002</v>
      </c>
      <c r="C896">
        <v>4.4145979999999998</v>
      </c>
      <c r="D896">
        <v>0</v>
      </c>
      <c r="E896">
        <v>5297</v>
      </c>
    </row>
    <row r="897" spans="1:5">
      <c r="A897">
        <v>-99.683121</v>
      </c>
      <c r="B897">
        <v>29.507217000000001</v>
      </c>
      <c r="C897">
        <v>4.450018</v>
      </c>
      <c r="D897">
        <v>0</v>
      </c>
      <c r="E897">
        <v>5302</v>
      </c>
    </row>
    <row r="898" spans="1:5">
      <c r="A898">
        <v>-99.867264000000006</v>
      </c>
      <c r="B898">
        <v>31.456537000000001</v>
      </c>
      <c r="C898">
        <v>4.4934130000000003</v>
      </c>
      <c r="D898">
        <v>0</v>
      </c>
      <c r="E898">
        <v>5308</v>
      </c>
    </row>
    <row r="899" spans="1:5">
      <c r="A899">
        <v>-99.810233999999994</v>
      </c>
      <c r="B899">
        <v>30.156573999999999</v>
      </c>
      <c r="C899">
        <v>4.482901</v>
      </c>
      <c r="D899">
        <v>192</v>
      </c>
      <c r="E899">
        <v>5309</v>
      </c>
    </row>
    <row r="900" spans="1:5">
      <c r="A900">
        <v>-99.604370000000003</v>
      </c>
      <c r="B900">
        <v>29.159962</v>
      </c>
      <c r="C900">
        <v>4.5288519999999997</v>
      </c>
      <c r="D900">
        <v>0</v>
      </c>
      <c r="E900">
        <v>5314</v>
      </c>
    </row>
    <row r="901" spans="1:5">
      <c r="A901">
        <v>-99.047539</v>
      </c>
      <c r="B901">
        <v>27.771767000000001</v>
      </c>
      <c r="C901">
        <v>4.5240919999999996</v>
      </c>
      <c r="D901">
        <v>0</v>
      </c>
      <c r="E901">
        <v>5315</v>
      </c>
    </row>
    <row r="902" spans="1:5">
      <c r="A902">
        <v>-98.333213999999998</v>
      </c>
      <c r="B902">
        <v>26.958297999999999</v>
      </c>
      <c r="C902">
        <v>4.572247</v>
      </c>
      <c r="D902">
        <v>0</v>
      </c>
      <c r="E902">
        <v>5317</v>
      </c>
    </row>
    <row r="903" spans="1:5">
      <c r="A903">
        <v>-97.398308</v>
      </c>
      <c r="B903">
        <v>28.062075</v>
      </c>
      <c r="C903">
        <v>4.435702</v>
      </c>
      <c r="D903">
        <v>0</v>
      </c>
      <c r="E903">
        <v>5321</v>
      </c>
    </row>
    <row r="904" spans="1:5">
      <c r="A904">
        <v>-96.715996000000004</v>
      </c>
      <c r="B904">
        <v>26.291347999999999</v>
      </c>
      <c r="C904">
        <v>4.3277020000000004</v>
      </c>
      <c r="D904">
        <v>0</v>
      </c>
      <c r="E904">
        <v>5327</v>
      </c>
    </row>
    <row r="905" spans="1:5">
      <c r="A905">
        <v>-97.593826000000007</v>
      </c>
      <c r="B905">
        <v>28.297094000000001</v>
      </c>
      <c r="C905">
        <v>4.3226170000000002</v>
      </c>
      <c r="D905">
        <v>0</v>
      </c>
      <c r="E905">
        <v>5329</v>
      </c>
    </row>
    <row r="906" spans="1:5">
      <c r="A906">
        <v>-98.361069000000001</v>
      </c>
      <c r="B906">
        <v>30.631367000000001</v>
      </c>
      <c r="C906">
        <v>4.39154</v>
      </c>
      <c r="D906">
        <v>0</v>
      </c>
      <c r="E906">
        <v>5331</v>
      </c>
    </row>
    <row r="907" spans="1:5">
      <c r="A907">
        <v>-99.041106999999997</v>
      </c>
      <c r="B907">
        <v>33.681980000000003</v>
      </c>
      <c r="C907">
        <v>4.3733630000000003</v>
      </c>
      <c r="D907">
        <v>0</v>
      </c>
      <c r="E907">
        <v>5334</v>
      </c>
    </row>
    <row r="908" spans="1:5">
      <c r="A908">
        <v>-99.326836</v>
      </c>
      <c r="B908">
        <v>35.560904999999998</v>
      </c>
      <c r="C908">
        <v>4.3380340000000004</v>
      </c>
      <c r="D908">
        <v>0</v>
      </c>
      <c r="E908">
        <v>5338</v>
      </c>
    </row>
    <row r="909" spans="1:5">
      <c r="A909">
        <v>-99.795815000000005</v>
      </c>
      <c r="B909">
        <v>36.503039999999999</v>
      </c>
      <c r="C909">
        <v>4.3353460000000004</v>
      </c>
      <c r="D909">
        <v>0</v>
      </c>
      <c r="E909">
        <v>5346</v>
      </c>
    </row>
    <row r="910" spans="1:5">
      <c r="A910">
        <v>-99.608528000000007</v>
      </c>
      <c r="B910">
        <v>37.795444000000003</v>
      </c>
      <c r="C910">
        <v>4.3353460000000004</v>
      </c>
      <c r="D910">
        <v>96</v>
      </c>
      <c r="E910">
        <v>5349</v>
      </c>
    </row>
    <row r="911" spans="1:5">
      <c r="A911">
        <v>-99.262207000000004</v>
      </c>
      <c r="B911">
        <v>36.400950999999999</v>
      </c>
      <c r="C911">
        <v>4.3353460000000004</v>
      </c>
      <c r="D911">
        <v>0</v>
      </c>
      <c r="E911">
        <v>5350</v>
      </c>
    </row>
    <row r="912" spans="1:5">
      <c r="A912">
        <v>-99.402794</v>
      </c>
      <c r="B912">
        <v>35.531998000000002</v>
      </c>
      <c r="C912">
        <v>4.3046850000000001</v>
      </c>
      <c r="D912">
        <v>0</v>
      </c>
      <c r="E912">
        <v>5354</v>
      </c>
    </row>
    <row r="913" spans="1:5">
      <c r="A913">
        <v>-99.540381999999994</v>
      </c>
      <c r="B913">
        <v>35.035201999999998</v>
      </c>
      <c r="C913">
        <v>4.2693560000000002</v>
      </c>
      <c r="D913">
        <v>0</v>
      </c>
      <c r="E913">
        <v>5357</v>
      </c>
    </row>
    <row r="914" spans="1:5">
      <c r="A914">
        <v>-98.645386000000002</v>
      </c>
      <c r="B914">
        <v>32.977710999999999</v>
      </c>
      <c r="C914">
        <v>4.2524930000000003</v>
      </c>
      <c r="D914">
        <v>0</v>
      </c>
      <c r="E914">
        <v>5363</v>
      </c>
    </row>
    <row r="915" spans="1:5">
      <c r="A915">
        <v>-97.973670999999996</v>
      </c>
      <c r="B915">
        <v>32.503383999999997</v>
      </c>
      <c r="C915">
        <v>4.3778550000000003</v>
      </c>
      <c r="D915">
        <v>0</v>
      </c>
      <c r="E915">
        <v>5368</v>
      </c>
    </row>
    <row r="916" spans="1:5">
      <c r="A916">
        <v>-97.839775000000003</v>
      </c>
      <c r="B916">
        <v>31.737988000000001</v>
      </c>
      <c r="C916">
        <v>4.3555260000000002</v>
      </c>
      <c r="D916">
        <v>224</v>
      </c>
      <c r="E916">
        <v>5374</v>
      </c>
    </row>
    <row r="917" spans="1:5">
      <c r="A917">
        <v>-97.131714000000002</v>
      </c>
      <c r="B917">
        <v>33.065029000000003</v>
      </c>
      <c r="C917">
        <v>4.4042640000000004</v>
      </c>
      <c r="D917">
        <v>192</v>
      </c>
      <c r="E917">
        <v>5375</v>
      </c>
    </row>
    <row r="918" spans="1:5">
      <c r="A918">
        <v>-96.604370000000003</v>
      </c>
      <c r="B918">
        <v>35.250900000000001</v>
      </c>
      <c r="C918">
        <v>4.4042640000000004</v>
      </c>
      <c r="D918">
        <v>224</v>
      </c>
      <c r="E918">
        <v>5377</v>
      </c>
    </row>
    <row r="919" spans="1:5">
      <c r="A919">
        <v>-96.509697000000003</v>
      </c>
      <c r="B919">
        <v>35.541153000000001</v>
      </c>
      <c r="C919">
        <v>4.5056089999999998</v>
      </c>
      <c r="D919">
        <v>0</v>
      </c>
      <c r="E919">
        <v>5382</v>
      </c>
    </row>
    <row r="920" spans="1:5">
      <c r="A920">
        <v>-96.727881999999994</v>
      </c>
      <c r="B920">
        <v>35.010792000000002</v>
      </c>
      <c r="C920">
        <v>4.5154529999999999</v>
      </c>
      <c r="D920">
        <v>0</v>
      </c>
      <c r="E920">
        <v>5389</v>
      </c>
    </row>
    <row r="921" spans="1:5">
      <c r="A921">
        <v>-96.379065999999995</v>
      </c>
      <c r="B921">
        <v>34.282040000000002</v>
      </c>
      <c r="C921">
        <v>4.422822</v>
      </c>
      <c r="D921">
        <v>0</v>
      </c>
      <c r="E921">
        <v>5392</v>
      </c>
    </row>
    <row r="922" spans="1:5">
      <c r="A922">
        <v>-97.210808</v>
      </c>
      <c r="B922">
        <v>33.783423999999997</v>
      </c>
      <c r="C922">
        <v>4.496461</v>
      </c>
      <c r="D922">
        <v>0</v>
      </c>
      <c r="E922">
        <v>5394</v>
      </c>
    </row>
    <row r="923" spans="1:5">
      <c r="A923">
        <v>-97.769226000000003</v>
      </c>
      <c r="B923">
        <v>36.102699000000001</v>
      </c>
      <c r="C923">
        <v>4.534478</v>
      </c>
      <c r="D923">
        <v>0</v>
      </c>
      <c r="E923">
        <v>5397</v>
      </c>
    </row>
    <row r="924" spans="1:5">
      <c r="A924">
        <v>-98.718079000000003</v>
      </c>
      <c r="B924">
        <v>36.767825999999999</v>
      </c>
      <c r="C924">
        <v>4.5297179999999999</v>
      </c>
      <c r="D924">
        <v>0</v>
      </c>
      <c r="E924">
        <v>5401</v>
      </c>
    </row>
    <row r="925" spans="1:5">
      <c r="A925">
        <v>-98.824684000000005</v>
      </c>
      <c r="B925">
        <v>38.192768000000001</v>
      </c>
      <c r="C925">
        <v>4.4972960000000004</v>
      </c>
      <c r="D925">
        <v>0</v>
      </c>
      <c r="E925">
        <v>5406</v>
      </c>
    </row>
    <row r="926" spans="1:5">
      <c r="A926">
        <v>-98.765326999999999</v>
      </c>
      <c r="B926">
        <v>35.227997000000002</v>
      </c>
      <c r="C926">
        <v>4.3523269999999998</v>
      </c>
      <c r="D926">
        <v>32</v>
      </c>
      <c r="E926">
        <v>5411</v>
      </c>
    </row>
    <row r="927" spans="1:5">
      <c r="A927">
        <v>-98.785499999999999</v>
      </c>
      <c r="B927">
        <v>32.796474000000003</v>
      </c>
      <c r="C927">
        <v>4.456366</v>
      </c>
      <c r="D927">
        <v>32</v>
      </c>
      <c r="E927">
        <v>5412</v>
      </c>
    </row>
    <row r="928" spans="1:5">
      <c r="A928">
        <v>-97.823211999999998</v>
      </c>
      <c r="B928">
        <v>30.381620000000002</v>
      </c>
      <c r="C928">
        <v>4.5577100000000002</v>
      </c>
      <c r="D928">
        <v>0</v>
      </c>
      <c r="E928">
        <v>5414</v>
      </c>
    </row>
    <row r="929" spans="1:5">
      <c r="A929">
        <v>-99.310912999999999</v>
      </c>
      <c r="B929">
        <v>28.821102</v>
      </c>
      <c r="C929">
        <v>4.3290800000000003</v>
      </c>
      <c r="D929">
        <v>0</v>
      </c>
      <c r="E929">
        <v>5418</v>
      </c>
    </row>
    <row r="930" spans="1:5">
      <c r="A930">
        <v>-100.08068799999999</v>
      </c>
      <c r="B930">
        <v>28.314592000000001</v>
      </c>
      <c r="C930">
        <v>4.3290800000000003</v>
      </c>
      <c r="D930">
        <v>0</v>
      </c>
      <c r="E930">
        <v>5421</v>
      </c>
    </row>
    <row r="931" spans="1:5">
      <c r="A931">
        <v>-100.833252</v>
      </c>
      <c r="B931">
        <v>28.073682999999999</v>
      </c>
      <c r="C931">
        <v>4.2758450000000003</v>
      </c>
      <c r="D931">
        <v>0</v>
      </c>
      <c r="E931">
        <v>5427</v>
      </c>
    </row>
    <row r="932" spans="1:5">
      <c r="A932">
        <v>-100.205223</v>
      </c>
      <c r="B932">
        <v>26.994015000000001</v>
      </c>
      <c r="C932">
        <v>4.3087780000000002</v>
      </c>
      <c r="D932">
        <v>224</v>
      </c>
      <c r="E932">
        <v>5433</v>
      </c>
    </row>
    <row r="933" spans="1:5">
      <c r="A933">
        <v>-99.630722000000006</v>
      </c>
      <c r="B933">
        <v>28.321356000000002</v>
      </c>
      <c r="C933">
        <v>4.2356049999999996</v>
      </c>
      <c r="D933">
        <v>224</v>
      </c>
      <c r="E933">
        <v>5434</v>
      </c>
    </row>
    <row r="934" spans="1:5">
      <c r="A934">
        <v>-99.440856999999994</v>
      </c>
      <c r="B934">
        <v>28.039256999999999</v>
      </c>
      <c r="C934">
        <v>4.1787580000000002</v>
      </c>
      <c r="D934">
        <v>0</v>
      </c>
      <c r="E934">
        <v>5438</v>
      </c>
    </row>
    <row r="935" spans="1:5">
      <c r="A935">
        <v>-99.331856000000002</v>
      </c>
      <c r="B935">
        <v>26.998031999999998</v>
      </c>
      <c r="C935">
        <v>4.1407410000000002</v>
      </c>
      <c r="D935">
        <v>0</v>
      </c>
      <c r="E935">
        <v>5443</v>
      </c>
    </row>
    <row r="936" spans="1:5">
      <c r="A936">
        <v>-99.366187999999994</v>
      </c>
      <c r="B936">
        <v>28.613410999999999</v>
      </c>
      <c r="C936">
        <v>4.2139129999999998</v>
      </c>
      <c r="D936">
        <v>224</v>
      </c>
      <c r="E936">
        <v>5447</v>
      </c>
    </row>
    <row r="937" spans="1:5">
      <c r="A937">
        <v>-99.957436000000001</v>
      </c>
      <c r="B937">
        <v>28.596153000000001</v>
      </c>
      <c r="C937">
        <v>4.2544180000000003</v>
      </c>
      <c r="D937">
        <v>224</v>
      </c>
      <c r="E937">
        <v>5453</v>
      </c>
    </row>
    <row r="938" spans="1:5">
      <c r="A938">
        <v>-99.495750000000001</v>
      </c>
      <c r="B938">
        <v>29.117167999999999</v>
      </c>
      <c r="C938">
        <v>4.2725520000000001</v>
      </c>
      <c r="D938">
        <v>0</v>
      </c>
      <c r="E938">
        <v>5454</v>
      </c>
    </row>
    <row r="939" spans="1:5">
      <c r="A939">
        <v>-99.465491999999998</v>
      </c>
      <c r="B939">
        <v>30.173328000000001</v>
      </c>
      <c r="C939">
        <v>4.1993790000000004</v>
      </c>
      <c r="D939">
        <v>0</v>
      </c>
      <c r="E939">
        <v>5457</v>
      </c>
    </row>
    <row r="940" spans="1:5">
      <c r="A940">
        <v>-99.151657</v>
      </c>
      <c r="B940">
        <v>30.233025000000001</v>
      </c>
      <c r="C940">
        <v>4.2347080000000004</v>
      </c>
      <c r="D940">
        <v>32</v>
      </c>
      <c r="E940">
        <v>5462</v>
      </c>
    </row>
    <row r="941" spans="1:5">
      <c r="A941">
        <v>-99.096466000000007</v>
      </c>
      <c r="B941">
        <v>29.534935000000001</v>
      </c>
      <c r="C941">
        <v>4.2201449999999996</v>
      </c>
      <c r="D941">
        <v>0</v>
      </c>
      <c r="E941">
        <v>5466</v>
      </c>
    </row>
    <row r="942" spans="1:5">
      <c r="A942">
        <v>-98.934417999999994</v>
      </c>
      <c r="B942">
        <v>28.107239</v>
      </c>
      <c r="C942">
        <v>4.2237580000000001</v>
      </c>
      <c r="D942">
        <v>0</v>
      </c>
      <c r="E942">
        <v>5473</v>
      </c>
    </row>
    <row r="943" spans="1:5">
      <c r="A943">
        <v>-98.636200000000002</v>
      </c>
      <c r="B943">
        <v>27.523537000000001</v>
      </c>
      <c r="C943">
        <v>4.2689579999999996</v>
      </c>
      <c r="D943">
        <v>0</v>
      </c>
      <c r="E943">
        <v>5475</v>
      </c>
    </row>
    <row r="944" spans="1:5">
      <c r="A944">
        <v>-98.292786000000007</v>
      </c>
      <c r="B944">
        <v>24.401035</v>
      </c>
      <c r="C944">
        <v>4.2144579999999996</v>
      </c>
      <c r="D944">
        <v>0</v>
      </c>
      <c r="E944">
        <v>5476</v>
      </c>
    </row>
    <row r="945" spans="1:5">
      <c r="A945">
        <v>-97.353713999999997</v>
      </c>
      <c r="B945">
        <v>22.416128</v>
      </c>
      <c r="C945">
        <v>4.2192179999999997</v>
      </c>
      <c r="D945">
        <v>0</v>
      </c>
      <c r="E945">
        <v>5480</v>
      </c>
    </row>
    <row r="946" spans="1:5">
      <c r="A946">
        <v>-96.967911000000001</v>
      </c>
      <c r="B946">
        <v>18.394321000000001</v>
      </c>
      <c r="C946">
        <v>4.2501230000000003</v>
      </c>
      <c r="D946">
        <v>96</v>
      </c>
      <c r="E946">
        <v>5487</v>
      </c>
    </row>
    <row r="947" spans="1:5">
      <c r="A947">
        <v>-96.035094999999998</v>
      </c>
      <c r="B947">
        <v>16.860576999999999</v>
      </c>
      <c r="C947">
        <v>4.1462899999999996</v>
      </c>
      <c r="D947">
        <v>160</v>
      </c>
      <c r="E947">
        <v>5491</v>
      </c>
    </row>
    <row r="948" spans="1:5">
      <c r="A948">
        <v>-95.558441000000002</v>
      </c>
      <c r="B948">
        <v>17.611656</v>
      </c>
      <c r="C948">
        <v>4.1792220000000002</v>
      </c>
      <c r="D948">
        <v>0</v>
      </c>
      <c r="E948">
        <v>5493</v>
      </c>
    </row>
    <row r="949" spans="1:5">
      <c r="A949">
        <v>-94.816176999999996</v>
      </c>
      <c r="B949">
        <v>16.575119000000001</v>
      </c>
      <c r="C949">
        <v>4.1510499999999997</v>
      </c>
      <c r="D949">
        <v>128</v>
      </c>
      <c r="E949">
        <v>5497</v>
      </c>
    </row>
    <row r="950" spans="1:5">
      <c r="A950">
        <v>-93.976021000000003</v>
      </c>
      <c r="B950">
        <v>16.921341000000002</v>
      </c>
      <c r="C950">
        <v>4.1917999999999997</v>
      </c>
      <c r="D950">
        <v>0</v>
      </c>
      <c r="E950">
        <v>5501</v>
      </c>
    </row>
    <row r="951" spans="1:5">
      <c r="A951">
        <v>-93.380486000000005</v>
      </c>
      <c r="B951">
        <v>16.552664</v>
      </c>
      <c r="C951">
        <v>4.2199720000000003</v>
      </c>
      <c r="D951">
        <v>0</v>
      </c>
      <c r="E951">
        <v>5506</v>
      </c>
    </row>
    <row r="952" spans="1:5">
      <c r="A952">
        <v>-92.496475000000004</v>
      </c>
      <c r="B952">
        <v>17.118479000000001</v>
      </c>
      <c r="C952">
        <v>4.1307029999999996</v>
      </c>
      <c r="D952">
        <v>0</v>
      </c>
      <c r="E952">
        <v>5514</v>
      </c>
    </row>
    <row r="953" spans="1:5">
      <c r="A953">
        <v>-92.991546999999997</v>
      </c>
      <c r="B953">
        <v>19.125821999999999</v>
      </c>
      <c r="C953">
        <v>4.1307029999999996</v>
      </c>
      <c r="D953">
        <v>0</v>
      </c>
      <c r="E953">
        <v>5516</v>
      </c>
    </row>
    <row r="954" spans="1:5">
      <c r="A954">
        <v>-93.851264999999998</v>
      </c>
      <c r="B954">
        <v>21.761105000000001</v>
      </c>
      <c r="C954">
        <v>4.1467999999999998</v>
      </c>
      <c r="D954">
        <v>0</v>
      </c>
      <c r="E954">
        <v>5517</v>
      </c>
    </row>
    <row r="955" spans="1:5">
      <c r="A955">
        <v>-93.898726999999994</v>
      </c>
      <c r="B955">
        <v>24.982811000000002</v>
      </c>
      <c r="C955">
        <v>4.0783870000000002</v>
      </c>
      <c r="D955">
        <v>0</v>
      </c>
      <c r="E955">
        <v>5520</v>
      </c>
    </row>
    <row r="956" spans="1:5">
      <c r="A956">
        <v>-94.045074</v>
      </c>
      <c r="B956">
        <v>24.155304000000001</v>
      </c>
      <c r="C956">
        <v>4.1310919999999998</v>
      </c>
      <c r="D956">
        <v>224</v>
      </c>
      <c r="E956">
        <v>5526</v>
      </c>
    </row>
    <row r="957" spans="1:5">
      <c r="A957">
        <v>-92.628692999999998</v>
      </c>
      <c r="B957">
        <v>24.472100999999999</v>
      </c>
      <c r="C957">
        <v>4.1995050000000003</v>
      </c>
      <c r="D957">
        <v>128</v>
      </c>
      <c r="E957">
        <v>5530</v>
      </c>
    </row>
    <row r="958" spans="1:5">
      <c r="A958">
        <v>-89.485061999999999</v>
      </c>
      <c r="B958">
        <v>25.134594</v>
      </c>
      <c r="C958">
        <v>4.1352529999999996</v>
      </c>
      <c r="D958">
        <v>0</v>
      </c>
      <c r="E958">
        <v>5534</v>
      </c>
    </row>
    <row r="959" spans="1:5">
      <c r="A959">
        <v>-93.608063000000001</v>
      </c>
      <c r="B959">
        <v>29.225905999999998</v>
      </c>
      <c r="C959">
        <v>4.0998330000000003</v>
      </c>
      <c r="D959">
        <v>128</v>
      </c>
      <c r="E959">
        <v>5537</v>
      </c>
    </row>
    <row r="960" spans="1:5">
      <c r="A960">
        <v>-87.509795999999994</v>
      </c>
      <c r="B960">
        <v>30.610499999999998</v>
      </c>
      <c r="C960">
        <v>4.0072010000000002</v>
      </c>
      <c r="D960">
        <v>128</v>
      </c>
      <c r="E960">
        <v>5543</v>
      </c>
    </row>
    <row r="961" spans="1:5">
      <c r="A961">
        <v>-89.238556000000003</v>
      </c>
      <c r="B961">
        <v>31.463380999999998</v>
      </c>
      <c r="C961">
        <v>4.0027509999999999</v>
      </c>
      <c r="D961">
        <v>160</v>
      </c>
      <c r="E961">
        <v>5550</v>
      </c>
    </row>
    <row r="962" spans="1:5">
      <c r="A962">
        <v>-95.327681999999996</v>
      </c>
      <c r="B962">
        <v>24.787942999999999</v>
      </c>
      <c r="C962">
        <v>3.9644409999999999</v>
      </c>
      <c r="D962">
        <v>224</v>
      </c>
      <c r="E962">
        <v>5553</v>
      </c>
    </row>
    <row r="963" spans="1:5">
      <c r="A963">
        <v>-96.977821000000006</v>
      </c>
      <c r="B963">
        <v>24.772234000000001</v>
      </c>
      <c r="C963">
        <v>3.8686850000000002</v>
      </c>
      <c r="D963">
        <v>224</v>
      </c>
      <c r="E963">
        <v>5554</v>
      </c>
    </row>
    <row r="964" spans="1:5">
      <c r="A964">
        <v>-96.475623999999996</v>
      </c>
      <c r="B964">
        <v>23.447796</v>
      </c>
      <c r="C964">
        <v>3.9673409999999998</v>
      </c>
      <c r="D964">
        <v>0</v>
      </c>
      <c r="E964">
        <v>5559</v>
      </c>
    </row>
    <row r="965" spans="1:5">
      <c r="A965">
        <v>-96.627075000000005</v>
      </c>
      <c r="B965">
        <v>25.313618000000002</v>
      </c>
      <c r="C965">
        <v>3.946485</v>
      </c>
      <c r="D965">
        <v>0</v>
      </c>
      <c r="E965">
        <v>5565</v>
      </c>
    </row>
    <row r="966" spans="1:5">
      <c r="A966">
        <v>-97.118499999999997</v>
      </c>
      <c r="B966">
        <v>27.849986999999999</v>
      </c>
      <c r="C966">
        <v>3.905735</v>
      </c>
      <c r="D966">
        <v>0</v>
      </c>
      <c r="E966">
        <v>5570</v>
      </c>
    </row>
    <row r="967" spans="1:5">
      <c r="A967">
        <v>-97.173812999999996</v>
      </c>
      <c r="B967">
        <v>29.191324000000002</v>
      </c>
      <c r="C967">
        <v>3.910911</v>
      </c>
      <c r="D967">
        <v>0</v>
      </c>
      <c r="E967">
        <v>5573</v>
      </c>
    </row>
    <row r="968" spans="1:5">
      <c r="A968">
        <v>-96.366234000000006</v>
      </c>
      <c r="B968">
        <v>26.893567999999998</v>
      </c>
      <c r="C968">
        <v>3.963616</v>
      </c>
      <c r="D968">
        <v>0</v>
      </c>
      <c r="E968">
        <v>5575</v>
      </c>
    </row>
    <row r="969" spans="1:5">
      <c r="A969">
        <v>-96.130973999999995</v>
      </c>
      <c r="B969">
        <v>26.725529000000002</v>
      </c>
      <c r="C969">
        <v>4.0255669999999997</v>
      </c>
      <c r="D969">
        <v>224</v>
      </c>
      <c r="E969">
        <v>5579</v>
      </c>
    </row>
    <row r="970" spans="1:5">
      <c r="A970">
        <v>-95.922920000000005</v>
      </c>
      <c r="B970">
        <v>24.922633999999999</v>
      </c>
      <c r="C970">
        <v>4.0418649999999996</v>
      </c>
      <c r="D970">
        <v>0</v>
      </c>
      <c r="E970">
        <v>5584</v>
      </c>
    </row>
    <row r="971" spans="1:5">
      <c r="A971">
        <v>-96.230103</v>
      </c>
      <c r="B971">
        <v>30.522099999999998</v>
      </c>
      <c r="C971">
        <v>4.0530660000000003</v>
      </c>
      <c r="D971">
        <v>0</v>
      </c>
      <c r="E971">
        <v>5589</v>
      </c>
    </row>
    <row r="972" spans="1:5">
      <c r="A972">
        <v>-96.954300000000003</v>
      </c>
      <c r="B972">
        <v>33.937964999999998</v>
      </c>
      <c r="C972">
        <v>4.0530660000000003</v>
      </c>
      <c r="D972">
        <v>0</v>
      </c>
      <c r="E972">
        <v>5594</v>
      </c>
    </row>
    <row r="973" spans="1:5">
      <c r="A973">
        <v>-96.687714</v>
      </c>
      <c r="B973">
        <v>35.422328999999998</v>
      </c>
      <c r="C973">
        <v>4.0478889999999996</v>
      </c>
      <c r="D973">
        <v>0</v>
      </c>
      <c r="E973">
        <v>5595</v>
      </c>
    </row>
    <row r="974" spans="1:5">
      <c r="A974">
        <v>-96.976837000000003</v>
      </c>
      <c r="B974">
        <v>34.509045</v>
      </c>
      <c r="C974">
        <v>4.0526770000000001</v>
      </c>
      <c r="D974">
        <v>0</v>
      </c>
      <c r="E974">
        <v>5599</v>
      </c>
    </row>
    <row r="975" spans="1:5">
      <c r="A975">
        <v>-96.400908999999999</v>
      </c>
      <c r="B975">
        <v>33.109107999999999</v>
      </c>
      <c r="C975">
        <v>3.9347919999999998</v>
      </c>
      <c r="D975">
        <v>0</v>
      </c>
      <c r="E975">
        <v>5603</v>
      </c>
    </row>
    <row r="976" spans="1:5">
      <c r="A976">
        <v>-96.588881999999998</v>
      </c>
      <c r="B976">
        <v>30.927063</v>
      </c>
      <c r="C976">
        <v>3.9191039999999999</v>
      </c>
      <c r="D976">
        <v>0</v>
      </c>
      <c r="E976">
        <v>5609</v>
      </c>
    </row>
    <row r="977" spans="1:5">
      <c r="A977">
        <v>-97.569412</v>
      </c>
      <c r="B977">
        <v>31.286311999999999</v>
      </c>
      <c r="C977">
        <v>3.8204899999999999</v>
      </c>
      <c r="D977">
        <v>0</v>
      </c>
      <c r="E977">
        <v>5612</v>
      </c>
    </row>
    <row r="978" spans="1:5">
      <c r="A978">
        <v>-97.565849</v>
      </c>
      <c r="B978">
        <v>31.781893</v>
      </c>
      <c r="C978">
        <v>3.7799849999999999</v>
      </c>
      <c r="D978">
        <v>0</v>
      </c>
      <c r="E978">
        <v>5614</v>
      </c>
    </row>
    <row r="979" spans="1:5">
      <c r="A979">
        <v>-98.503333999999995</v>
      </c>
      <c r="B979">
        <v>32.707313999999997</v>
      </c>
      <c r="C979">
        <v>3.7992140000000001</v>
      </c>
      <c r="D979">
        <v>0</v>
      </c>
      <c r="E979">
        <v>5622</v>
      </c>
    </row>
    <row r="980" spans="1:5">
      <c r="A980">
        <v>-97.943802000000005</v>
      </c>
      <c r="B980">
        <v>31.284454</v>
      </c>
      <c r="C980">
        <v>3.7893690000000002</v>
      </c>
      <c r="D980">
        <v>0</v>
      </c>
      <c r="E980">
        <v>5624</v>
      </c>
    </row>
    <row r="981" spans="1:5">
      <c r="A981">
        <v>-97.517692999999994</v>
      </c>
      <c r="B981">
        <v>30.561563</v>
      </c>
      <c r="C981">
        <v>3.9227110000000001</v>
      </c>
      <c r="D981">
        <v>0</v>
      </c>
      <c r="E981">
        <v>5625</v>
      </c>
    </row>
    <row r="982" spans="1:5">
      <c r="A982">
        <v>-96.663162</v>
      </c>
      <c r="B982">
        <v>28.759743</v>
      </c>
      <c r="C982">
        <v>3.9477289999999998</v>
      </c>
      <c r="D982">
        <v>0</v>
      </c>
      <c r="E982">
        <v>5628</v>
      </c>
    </row>
    <row r="983" spans="1:5">
      <c r="A983">
        <v>-97.475937000000002</v>
      </c>
      <c r="B983">
        <v>30.486575999999999</v>
      </c>
      <c r="C983">
        <v>3.9097119999999999</v>
      </c>
      <c r="D983">
        <v>0</v>
      </c>
      <c r="E983">
        <v>5631</v>
      </c>
    </row>
    <row r="984" spans="1:5">
      <c r="A984">
        <v>-98.748717999999997</v>
      </c>
      <c r="B984">
        <v>33.300018000000001</v>
      </c>
      <c r="C984">
        <v>3.914472</v>
      </c>
      <c r="D984">
        <v>96</v>
      </c>
      <c r="E984">
        <v>5636</v>
      </c>
    </row>
    <row r="985" spans="1:5">
      <c r="A985">
        <v>-101.55336800000001</v>
      </c>
      <c r="B985">
        <v>38.288722999999997</v>
      </c>
      <c r="C985">
        <v>3.9218760000000001</v>
      </c>
      <c r="D985">
        <v>0</v>
      </c>
      <c r="E985">
        <v>5639</v>
      </c>
    </row>
    <row r="986" spans="1:5">
      <c r="A986">
        <v>-100.05841100000001</v>
      </c>
      <c r="B986">
        <v>36.408394000000001</v>
      </c>
      <c r="C986">
        <v>3.8599260000000002</v>
      </c>
      <c r="D986">
        <v>0</v>
      </c>
      <c r="E986">
        <v>5643</v>
      </c>
    </row>
    <row r="987" spans="1:5">
      <c r="A987">
        <v>-98.847510999999997</v>
      </c>
      <c r="B987">
        <v>32.849921999999999</v>
      </c>
      <c r="C987">
        <v>3.773263</v>
      </c>
      <c r="D987">
        <v>0</v>
      </c>
      <c r="E987">
        <v>5648</v>
      </c>
    </row>
    <row r="988" spans="1:5">
      <c r="A988">
        <v>-97.841408000000001</v>
      </c>
      <c r="B988">
        <v>28.130047000000001</v>
      </c>
      <c r="C988">
        <v>3.773263</v>
      </c>
      <c r="D988">
        <v>0</v>
      </c>
      <c r="E988">
        <v>5653</v>
      </c>
    </row>
    <row r="989" spans="1:5">
      <c r="A989">
        <v>-98.088211000000001</v>
      </c>
      <c r="B989">
        <v>30.938777999999999</v>
      </c>
      <c r="C989">
        <v>3.822336</v>
      </c>
      <c r="D989">
        <v>0</v>
      </c>
      <c r="E989">
        <v>5654</v>
      </c>
    </row>
    <row r="990" spans="1:5">
      <c r="A990">
        <v>-99.225853000000001</v>
      </c>
      <c r="B990">
        <v>32.336910000000003</v>
      </c>
      <c r="C990">
        <v>3.8532410000000001</v>
      </c>
      <c r="D990">
        <v>0</v>
      </c>
      <c r="E990">
        <v>5659</v>
      </c>
    </row>
    <row r="991" spans="1:5">
      <c r="A991">
        <v>-99.460648000000006</v>
      </c>
      <c r="B991">
        <v>33.859969999999997</v>
      </c>
      <c r="C991">
        <v>3.8402409999999998</v>
      </c>
      <c r="D991">
        <v>0</v>
      </c>
      <c r="E991">
        <v>5666</v>
      </c>
    </row>
    <row r="992" spans="1:5">
      <c r="A992">
        <v>-99.099297000000007</v>
      </c>
      <c r="B992">
        <v>34.246921999999998</v>
      </c>
      <c r="C992">
        <v>3.8627020000000001</v>
      </c>
      <c r="D992">
        <v>0</v>
      </c>
      <c r="E992">
        <v>5668</v>
      </c>
    </row>
    <row r="993" spans="1:5">
      <c r="A993">
        <v>-99.739638999999997</v>
      </c>
      <c r="B993">
        <v>35.269119000000003</v>
      </c>
      <c r="C993">
        <v>3.8627020000000001</v>
      </c>
      <c r="D993">
        <v>0</v>
      </c>
      <c r="E993">
        <v>5672</v>
      </c>
    </row>
    <row r="994" spans="1:5">
      <c r="A994">
        <v>-99.794144000000003</v>
      </c>
      <c r="B994">
        <v>34.304141999999999</v>
      </c>
      <c r="C994">
        <v>3.894072</v>
      </c>
      <c r="D994">
        <v>0</v>
      </c>
      <c r="E994">
        <v>5675</v>
      </c>
    </row>
    <row r="995" spans="1:5">
      <c r="A995">
        <v>-99.480170999999999</v>
      </c>
      <c r="B995">
        <v>33.259045</v>
      </c>
      <c r="C995">
        <v>3.8915829999999998</v>
      </c>
      <c r="D995">
        <v>0</v>
      </c>
      <c r="E995">
        <v>5681</v>
      </c>
    </row>
    <row r="996" spans="1:5">
      <c r="A996">
        <v>-99.338120000000004</v>
      </c>
      <c r="B996">
        <v>31.764952000000001</v>
      </c>
      <c r="C996">
        <v>3.8915829999999998</v>
      </c>
      <c r="D996">
        <v>0</v>
      </c>
      <c r="E996">
        <v>5684</v>
      </c>
    </row>
    <row r="997" spans="1:5">
      <c r="A997">
        <v>-99.127105999999998</v>
      </c>
      <c r="B997">
        <v>31.183938999999999</v>
      </c>
      <c r="C997">
        <v>3.8864969999999999</v>
      </c>
      <c r="D997">
        <v>32</v>
      </c>
      <c r="E997">
        <v>5687</v>
      </c>
    </row>
    <row r="998" spans="1:5">
      <c r="A998">
        <v>-99.078093999999993</v>
      </c>
      <c r="B998">
        <v>32.301357000000003</v>
      </c>
      <c r="C998">
        <v>3.874851</v>
      </c>
      <c r="D998">
        <v>0</v>
      </c>
      <c r="E998">
        <v>5691</v>
      </c>
    </row>
    <row r="999" spans="1:5">
      <c r="A999">
        <v>-100.144203</v>
      </c>
      <c r="B999">
        <v>33.755661000000003</v>
      </c>
      <c r="C999">
        <v>3.9672529999999999</v>
      </c>
      <c r="D999">
        <v>0</v>
      </c>
      <c r="E999">
        <v>5695</v>
      </c>
    </row>
    <row r="1000" spans="1:5">
      <c r="A1000">
        <v>-100.552498</v>
      </c>
      <c r="B1000">
        <v>35.752547999999997</v>
      </c>
      <c r="C1000">
        <v>3.9267479999999999</v>
      </c>
      <c r="D1000">
        <v>0</v>
      </c>
      <c r="E1000">
        <v>5701</v>
      </c>
    </row>
    <row r="1001" spans="1:5">
      <c r="A1001">
        <v>-99.513474000000002</v>
      </c>
      <c r="B1001">
        <v>35.132106999999998</v>
      </c>
      <c r="C1001">
        <v>3.9672529999999999</v>
      </c>
      <c r="D1001">
        <v>0</v>
      </c>
      <c r="E1001">
        <v>5706</v>
      </c>
    </row>
    <row r="1002" spans="1:5">
      <c r="A1002">
        <v>-99.564926</v>
      </c>
      <c r="B1002">
        <v>34.060428999999999</v>
      </c>
      <c r="C1002">
        <v>3.9490769999999999</v>
      </c>
      <c r="D1002">
        <v>0</v>
      </c>
      <c r="E1002">
        <v>5711</v>
      </c>
    </row>
    <row r="1003" spans="1:5">
      <c r="A1003">
        <v>-99.434212000000002</v>
      </c>
      <c r="B1003">
        <v>32.251624999999997</v>
      </c>
      <c r="C1003">
        <v>3.9181720000000002</v>
      </c>
      <c r="D1003">
        <v>0</v>
      </c>
      <c r="E1003">
        <v>5713</v>
      </c>
    </row>
    <row r="1004" spans="1:5">
      <c r="A1004">
        <v>-99.022178999999994</v>
      </c>
      <c r="B1004">
        <v>26.860057999999999</v>
      </c>
      <c r="C1004">
        <v>3.9181720000000002</v>
      </c>
      <c r="D1004">
        <v>0</v>
      </c>
      <c r="E1004">
        <v>5716</v>
      </c>
    </row>
    <row r="1005" spans="1:5">
      <c r="A1005">
        <v>-98.657616000000004</v>
      </c>
      <c r="B1005">
        <v>21.829996000000001</v>
      </c>
      <c r="C1005">
        <v>3.923257</v>
      </c>
      <c r="D1005">
        <v>0</v>
      </c>
      <c r="E1005">
        <v>5720</v>
      </c>
    </row>
    <row r="1006" spans="1:5">
      <c r="A1006">
        <v>-98.559639000000004</v>
      </c>
      <c r="B1006">
        <v>18.479959000000001</v>
      </c>
      <c r="C1006">
        <v>3.9097279999999999</v>
      </c>
      <c r="D1006">
        <v>0</v>
      </c>
      <c r="E1006">
        <v>5724</v>
      </c>
    </row>
    <row r="1007" spans="1:5">
      <c r="A1007">
        <v>-98.554398000000006</v>
      </c>
      <c r="B1007">
        <v>17.124389999999998</v>
      </c>
      <c r="C1007">
        <v>3.9097279999999999</v>
      </c>
      <c r="D1007">
        <v>0</v>
      </c>
      <c r="E1007">
        <v>5727</v>
      </c>
    </row>
    <row r="1008" spans="1:5">
      <c r="A1008">
        <v>-98.324119999999994</v>
      </c>
      <c r="B1008">
        <v>16.066517000000001</v>
      </c>
      <c r="C1008">
        <v>3.8767960000000001</v>
      </c>
      <c r="D1008">
        <v>128</v>
      </c>
      <c r="E1008">
        <v>5734</v>
      </c>
    </row>
    <row r="1009" spans="1:5">
      <c r="A1009">
        <v>-97.601851999999994</v>
      </c>
      <c r="B1009">
        <v>15.213939999999999</v>
      </c>
      <c r="C1009">
        <v>3.9321890000000002</v>
      </c>
      <c r="D1009">
        <v>0</v>
      </c>
      <c r="E1009">
        <v>5735</v>
      </c>
    </row>
    <row r="1010" spans="1:5">
      <c r="A1010">
        <v>-97.459548999999996</v>
      </c>
      <c r="B1010">
        <v>17.698618</v>
      </c>
      <c r="C1010">
        <v>3.8753419999999998</v>
      </c>
      <c r="D1010">
        <v>0</v>
      </c>
      <c r="E1010">
        <v>5740</v>
      </c>
    </row>
    <row r="1011" spans="1:5">
      <c r="A1011">
        <v>-97.181670999999994</v>
      </c>
      <c r="B1011">
        <v>20.869522</v>
      </c>
      <c r="C1011">
        <v>3.9485139999999999</v>
      </c>
      <c r="D1011">
        <v>0</v>
      </c>
      <c r="E1011">
        <v>5746</v>
      </c>
    </row>
    <row r="1012" spans="1:5">
      <c r="A1012">
        <v>-97.242476999999994</v>
      </c>
      <c r="B1012">
        <v>24.201744000000001</v>
      </c>
      <c r="C1012">
        <v>3.991832</v>
      </c>
      <c r="D1012">
        <v>0</v>
      </c>
      <c r="E1012">
        <v>5751</v>
      </c>
    </row>
    <row r="1013" spans="1:5">
      <c r="A1013">
        <v>-98.422736999999998</v>
      </c>
      <c r="B1013">
        <v>24.765312000000002</v>
      </c>
      <c r="C1013">
        <v>4.0200040000000001</v>
      </c>
      <c r="D1013">
        <v>0</v>
      </c>
      <c r="E1013">
        <v>5754</v>
      </c>
    </row>
    <row r="1014" spans="1:5">
      <c r="A1014">
        <v>-95.690444999999997</v>
      </c>
      <c r="B1014">
        <v>24.240849000000001</v>
      </c>
      <c r="C1014">
        <v>4.0075200000000004</v>
      </c>
      <c r="D1014">
        <v>0</v>
      </c>
      <c r="E1014">
        <v>5757</v>
      </c>
    </row>
    <row r="1015" spans="1:5">
      <c r="A1015">
        <v>-99.223281999999998</v>
      </c>
      <c r="B1015">
        <v>24.872858000000001</v>
      </c>
      <c r="C1015">
        <v>4.0075200000000004</v>
      </c>
      <c r="D1015">
        <v>0</v>
      </c>
      <c r="E1015">
        <v>5760</v>
      </c>
    </row>
    <row r="1016" spans="1:5">
      <c r="A1016">
        <v>-90.338347999999996</v>
      </c>
      <c r="B1016">
        <v>25.222683</v>
      </c>
      <c r="C1016">
        <v>3.9496389999999999</v>
      </c>
      <c r="D1016">
        <v>0</v>
      </c>
      <c r="E1016">
        <v>5766</v>
      </c>
    </row>
    <row r="1017" spans="1:5">
      <c r="A1017">
        <v>-83.035613999999995</v>
      </c>
      <c r="B1017">
        <v>20.978860999999998</v>
      </c>
      <c r="C1017">
        <v>3.8482940000000001</v>
      </c>
      <c r="D1017">
        <v>0</v>
      </c>
      <c r="E1017">
        <v>5772</v>
      </c>
    </row>
    <row r="1018" spans="1:5">
      <c r="A1018">
        <v>-64.178093000000004</v>
      </c>
      <c r="B1018">
        <v>19.429511999999999</v>
      </c>
      <c r="C1018">
        <v>3.905141</v>
      </c>
      <c r="D1018">
        <v>96</v>
      </c>
      <c r="E1018">
        <v>5775</v>
      </c>
    </row>
    <row r="1019" spans="1:5">
      <c r="A1019">
        <v>-54.672477999999998</v>
      </c>
      <c r="B1019">
        <v>17.562809000000001</v>
      </c>
      <c r="C1019">
        <v>3.905141</v>
      </c>
      <c r="D1019">
        <v>0</v>
      </c>
      <c r="E1019">
        <v>5777</v>
      </c>
    </row>
    <row r="1020" spans="1:5">
      <c r="A1020">
        <v>-44.382354999999997</v>
      </c>
      <c r="B1020">
        <v>15.256202999999999</v>
      </c>
      <c r="C1020">
        <v>3.8939400000000002</v>
      </c>
      <c r="D1020">
        <v>0</v>
      </c>
      <c r="E1020">
        <v>5780</v>
      </c>
    </row>
    <row r="1021" spans="1:5">
      <c r="A1021">
        <v>-37.537277000000003</v>
      </c>
      <c r="B1021">
        <v>13.756467000000001</v>
      </c>
      <c r="C1021">
        <v>3.9082349999999999</v>
      </c>
      <c r="D1021">
        <v>0</v>
      </c>
      <c r="E1021">
        <v>5786</v>
      </c>
    </row>
    <row r="1022" spans="1:5">
      <c r="A1022">
        <v>-61.332419999999999</v>
      </c>
      <c r="B1022">
        <v>11.45623</v>
      </c>
      <c r="C1022">
        <v>3.9031500000000001</v>
      </c>
      <c r="D1022">
        <v>0</v>
      </c>
      <c r="E1022">
        <v>5790</v>
      </c>
    </row>
    <row r="1023" spans="1:5">
      <c r="A1023">
        <v>-85.402007999999995</v>
      </c>
      <c r="B1023">
        <v>11.6096</v>
      </c>
      <c r="C1023">
        <v>3.895073</v>
      </c>
      <c r="D1023">
        <v>0</v>
      </c>
      <c r="E1023">
        <v>5793</v>
      </c>
    </row>
    <row r="1024" spans="1:5">
      <c r="A1024">
        <v>-93.675872999999996</v>
      </c>
      <c r="B1024">
        <v>10.604915</v>
      </c>
      <c r="C1024">
        <v>3.8317450000000002</v>
      </c>
      <c r="D1024">
        <v>0</v>
      </c>
      <c r="E1024">
        <v>5795</v>
      </c>
    </row>
    <row r="1025" spans="1:5">
      <c r="A1025">
        <v>-94.716048999999998</v>
      </c>
      <c r="B1025">
        <v>9.9791109999999996</v>
      </c>
      <c r="C1025">
        <v>3.8171819999999999</v>
      </c>
      <c r="D1025">
        <v>0</v>
      </c>
      <c r="E1025">
        <v>5800</v>
      </c>
    </row>
    <row r="1026" spans="1:5">
      <c r="A1026">
        <v>-94.939598000000004</v>
      </c>
      <c r="B1026">
        <v>9.8363429999999994</v>
      </c>
      <c r="C1026">
        <v>3.801085</v>
      </c>
      <c r="D1026">
        <v>0</v>
      </c>
      <c r="E1026">
        <v>5804</v>
      </c>
    </row>
    <row r="1027" spans="1:5">
      <c r="A1027">
        <v>-94.859222000000003</v>
      </c>
      <c r="B1027">
        <v>10.094594000000001</v>
      </c>
      <c r="C1027">
        <v>3.9294180000000001</v>
      </c>
      <c r="D1027">
        <v>0</v>
      </c>
      <c r="E1027">
        <v>5810</v>
      </c>
    </row>
    <row r="1028" spans="1:5">
      <c r="A1028">
        <v>-95.161124999999998</v>
      </c>
      <c r="B1028">
        <v>9.1782900000000005</v>
      </c>
      <c r="C1028">
        <v>3.9021979999999998</v>
      </c>
      <c r="D1028">
        <v>0</v>
      </c>
      <c r="E1028">
        <v>5811</v>
      </c>
    </row>
    <row r="1029" spans="1:5">
      <c r="A1029">
        <v>-94.556411999999995</v>
      </c>
      <c r="B1029">
        <v>8.8880700000000008</v>
      </c>
      <c r="C1029">
        <v>3.8377590000000001</v>
      </c>
      <c r="D1029">
        <v>0</v>
      </c>
      <c r="E1029">
        <v>5815</v>
      </c>
    </row>
    <row r="1030" spans="1:5">
      <c r="A1030">
        <v>-98.890556000000004</v>
      </c>
      <c r="B1030">
        <v>11.597674</v>
      </c>
      <c r="C1030">
        <v>3.788529</v>
      </c>
      <c r="D1030">
        <v>0</v>
      </c>
      <c r="E1030">
        <v>5819</v>
      </c>
    </row>
    <row r="1031" spans="1:5">
      <c r="A1031">
        <v>-94.869392000000005</v>
      </c>
      <c r="B1031">
        <v>14.417149</v>
      </c>
      <c r="C1031">
        <v>3.7773279999999998</v>
      </c>
      <c r="D1031">
        <v>0</v>
      </c>
      <c r="E1031">
        <v>5824</v>
      </c>
    </row>
    <row r="1032" spans="1:5">
      <c r="A1032">
        <v>-93.230277999999998</v>
      </c>
      <c r="B1032">
        <v>15.683422</v>
      </c>
      <c r="C1032">
        <v>3.8079879999999999</v>
      </c>
      <c r="D1032">
        <v>0</v>
      </c>
      <c r="E1032">
        <v>5827</v>
      </c>
    </row>
    <row r="1033" spans="1:5">
      <c r="A1033">
        <v>-93.002312000000003</v>
      </c>
      <c r="B1033">
        <v>16.338642</v>
      </c>
      <c r="C1033">
        <v>3.8434080000000002</v>
      </c>
      <c r="D1033">
        <v>0</v>
      </c>
      <c r="E1033">
        <v>5833</v>
      </c>
    </row>
    <row r="1034" spans="1:5">
      <c r="A1034">
        <v>-94.281754000000006</v>
      </c>
      <c r="B1034">
        <v>16.904803999999999</v>
      </c>
      <c r="C1034">
        <v>3.855483</v>
      </c>
      <c r="D1034">
        <v>0</v>
      </c>
      <c r="E1034">
        <v>5834</v>
      </c>
    </row>
    <row r="1035" spans="1:5">
      <c r="A1035">
        <v>-96.283660999999995</v>
      </c>
      <c r="B1035">
        <v>16.262053999999999</v>
      </c>
      <c r="C1035">
        <v>3.9147449999999999</v>
      </c>
      <c r="D1035">
        <v>0</v>
      </c>
      <c r="E1035">
        <v>5835</v>
      </c>
    </row>
    <row r="1036" spans="1:5">
      <c r="A1036">
        <v>-96.684448000000003</v>
      </c>
      <c r="B1036">
        <v>14.736024</v>
      </c>
      <c r="C1036">
        <v>3.9234589999999998</v>
      </c>
      <c r="D1036">
        <v>128</v>
      </c>
      <c r="E1036">
        <v>5840</v>
      </c>
    </row>
    <row r="1037" spans="1:5">
      <c r="A1037">
        <v>-97.611075999999997</v>
      </c>
      <c r="B1037">
        <v>17.054887999999998</v>
      </c>
      <c r="C1037">
        <v>3.9169719999999999</v>
      </c>
      <c r="D1037">
        <v>128</v>
      </c>
      <c r="E1037">
        <v>5847</v>
      </c>
    </row>
    <row r="1038" spans="1:5">
      <c r="A1038">
        <v>-97.467438000000001</v>
      </c>
      <c r="B1038">
        <v>19.40193</v>
      </c>
      <c r="C1038">
        <v>3.9194599999999999</v>
      </c>
      <c r="D1038">
        <v>0</v>
      </c>
      <c r="E1038">
        <v>5853</v>
      </c>
    </row>
    <row r="1039" spans="1:5">
      <c r="A1039">
        <v>-98.261291999999997</v>
      </c>
      <c r="B1039">
        <v>21.064675999999999</v>
      </c>
      <c r="C1039">
        <v>3.7988870000000001</v>
      </c>
      <c r="D1039">
        <v>0</v>
      </c>
      <c r="E1039">
        <v>5854</v>
      </c>
    </row>
    <row r="1040" spans="1:5">
      <c r="A1040">
        <v>-97.632750999999999</v>
      </c>
      <c r="B1040">
        <v>21.029989</v>
      </c>
      <c r="C1040">
        <v>3.9127700000000001</v>
      </c>
      <c r="D1040">
        <v>128</v>
      </c>
      <c r="E1040">
        <v>5857</v>
      </c>
    </row>
    <row r="1041" spans="1:5">
      <c r="A1041">
        <v>-97.959038000000007</v>
      </c>
      <c r="B1041">
        <v>19.419546</v>
      </c>
      <c r="C1041">
        <v>3.9127700000000001</v>
      </c>
      <c r="D1041">
        <v>0</v>
      </c>
      <c r="E1041">
        <v>5863</v>
      </c>
    </row>
    <row r="1042" spans="1:5">
      <c r="A1042">
        <v>-97.231750000000005</v>
      </c>
      <c r="B1042">
        <v>19.192800999999999</v>
      </c>
      <c r="C1042">
        <v>3.8089379999999999</v>
      </c>
      <c r="D1042">
        <v>0</v>
      </c>
      <c r="E1042">
        <v>5867</v>
      </c>
    </row>
    <row r="1043" spans="1:5">
      <c r="A1043">
        <v>-97.377837999999997</v>
      </c>
      <c r="B1043">
        <v>17.115189000000001</v>
      </c>
      <c r="C1043">
        <v>3.8708879999999999</v>
      </c>
      <c r="D1043">
        <v>0</v>
      </c>
      <c r="E1043">
        <v>5871</v>
      </c>
    </row>
    <row r="1044" spans="1:5">
      <c r="A1044">
        <v>-97.948822000000007</v>
      </c>
      <c r="B1044">
        <v>15.41039</v>
      </c>
      <c r="C1044">
        <v>3.8616779999999999</v>
      </c>
      <c r="D1044">
        <v>192</v>
      </c>
      <c r="E1044">
        <v>5874</v>
      </c>
    </row>
    <row r="1045" spans="1:5">
      <c r="A1045">
        <v>-98.250686999999999</v>
      </c>
      <c r="B1045">
        <v>14.348483999999999</v>
      </c>
      <c r="C1045">
        <v>3.780564</v>
      </c>
      <c r="D1045">
        <v>0</v>
      </c>
      <c r="E1045">
        <v>5877</v>
      </c>
    </row>
    <row r="1046" spans="1:5">
      <c r="A1046">
        <v>-98.188980000000001</v>
      </c>
      <c r="B1046">
        <v>14.093422</v>
      </c>
      <c r="C1046">
        <v>3.796252</v>
      </c>
      <c r="D1046">
        <v>0</v>
      </c>
      <c r="E1046">
        <v>5884</v>
      </c>
    </row>
    <row r="1047" spans="1:5">
      <c r="A1047">
        <v>-99.380431999999999</v>
      </c>
      <c r="B1047">
        <v>14.173977000000001</v>
      </c>
      <c r="C1047">
        <v>3.7529340000000002</v>
      </c>
      <c r="D1047">
        <v>0</v>
      </c>
      <c r="E1047">
        <v>5889</v>
      </c>
    </row>
    <row r="1048" spans="1:5">
      <c r="A1048">
        <v>-93.892380000000003</v>
      </c>
      <c r="B1048">
        <v>18.075555999999999</v>
      </c>
      <c r="C1048">
        <v>3.6797610000000001</v>
      </c>
      <c r="D1048">
        <v>96</v>
      </c>
      <c r="E1048">
        <v>5890</v>
      </c>
    </row>
    <row r="1049" spans="1:5">
      <c r="A1049">
        <v>-92.171775999999994</v>
      </c>
      <c r="B1049">
        <v>19.200644</v>
      </c>
      <c r="C1049">
        <v>3.6252610000000001</v>
      </c>
      <c r="D1049">
        <v>0</v>
      </c>
      <c r="E1049">
        <v>5891</v>
      </c>
    </row>
    <row r="1050" spans="1:5">
      <c r="A1050">
        <v>-87.078322999999997</v>
      </c>
      <c r="B1050">
        <v>16.959948000000001</v>
      </c>
      <c r="C1050">
        <v>3.68736</v>
      </c>
      <c r="D1050">
        <v>0</v>
      </c>
      <c r="E1050">
        <v>5894</v>
      </c>
    </row>
    <row r="1051" spans="1:5">
      <c r="A1051">
        <v>-74.404906999999994</v>
      </c>
      <c r="B1051">
        <v>17.149225000000001</v>
      </c>
      <c r="C1051">
        <v>3.7176040000000001</v>
      </c>
      <c r="D1051">
        <v>0</v>
      </c>
      <c r="E1051">
        <v>5895</v>
      </c>
    </row>
    <row r="1052" spans="1:5">
      <c r="A1052">
        <v>-80.770454000000001</v>
      </c>
      <c r="B1052">
        <v>16.363544000000001</v>
      </c>
      <c r="C1052">
        <v>3.7827850000000001</v>
      </c>
      <c r="D1052">
        <v>0</v>
      </c>
      <c r="E1052">
        <v>5900</v>
      </c>
    </row>
    <row r="1053" spans="1:5">
      <c r="A1053">
        <v>-84.212868</v>
      </c>
      <c r="B1053">
        <v>15.167111</v>
      </c>
      <c r="C1053">
        <v>3.7521249999999999</v>
      </c>
      <c r="D1053">
        <v>0</v>
      </c>
      <c r="E1053">
        <v>5905</v>
      </c>
    </row>
    <row r="1054" spans="1:5">
      <c r="A1054">
        <v>-83.011154000000005</v>
      </c>
      <c r="B1054">
        <v>13.305755</v>
      </c>
      <c r="C1054">
        <v>3.736853</v>
      </c>
      <c r="D1054">
        <v>0</v>
      </c>
      <c r="E1054">
        <v>5910</v>
      </c>
    </row>
    <row r="1055" spans="1:5">
      <c r="A1055">
        <v>-65.321106</v>
      </c>
      <c r="B1055">
        <v>12.494109999999999</v>
      </c>
      <c r="C1055">
        <v>3.7675130000000001</v>
      </c>
      <c r="D1055">
        <v>0</v>
      </c>
      <c r="E1055">
        <v>5911</v>
      </c>
    </row>
    <row r="1056" spans="1:5">
      <c r="A1056">
        <v>-45.239516999999999</v>
      </c>
      <c r="B1056">
        <v>11.992549</v>
      </c>
      <c r="C1056">
        <v>3.6782439999999998</v>
      </c>
      <c r="D1056">
        <v>0</v>
      </c>
      <c r="E1056">
        <v>5916</v>
      </c>
    </row>
    <row r="1057" spans="1:5">
      <c r="A1057">
        <v>-33.410110000000003</v>
      </c>
      <c r="B1057">
        <v>10.99227</v>
      </c>
      <c r="C1057">
        <v>3.6782439999999998</v>
      </c>
      <c r="D1057">
        <v>0</v>
      </c>
      <c r="E1057">
        <v>5920</v>
      </c>
    </row>
    <row r="1058" spans="1:5">
      <c r="A1058">
        <v>-54.531844999999997</v>
      </c>
      <c r="B1058">
        <v>10.555126</v>
      </c>
      <c r="C1058">
        <v>3.666169</v>
      </c>
      <c r="D1058">
        <v>0</v>
      </c>
      <c r="E1058">
        <v>5925</v>
      </c>
    </row>
    <row r="1059" spans="1:5">
      <c r="A1059">
        <v>-81.043312</v>
      </c>
      <c r="B1059">
        <v>11.747125</v>
      </c>
      <c r="C1059">
        <v>3.666169</v>
      </c>
      <c r="D1059">
        <v>0</v>
      </c>
      <c r="E1059">
        <v>5930</v>
      </c>
    </row>
    <row r="1060" spans="1:5">
      <c r="A1060">
        <v>-95.030624000000003</v>
      </c>
      <c r="B1060">
        <v>13.222878</v>
      </c>
      <c r="C1060">
        <v>3.730607</v>
      </c>
      <c r="D1060">
        <v>0</v>
      </c>
      <c r="E1060">
        <v>5931</v>
      </c>
    </row>
    <row r="1061" spans="1:5">
      <c r="A1061">
        <v>-96.548064999999994</v>
      </c>
      <c r="B1061">
        <v>15.206668000000001</v>
      </c>
      <c r="C1061">
        <v>3.7939349999999998</v>
      </c>
      <c r="D1061">
        <v>0</v>
      </c>
      <c r="E1061">
        <v>5933</v>
      </c>
    </row>
    <row r="1062" spans="1:5">
      <c r="A1062">
        <v>-99.862976000000003</v>
      </c>
      <c r="B1062">
        <v>17.510839000000001</v>
      </c>
      <c r="C1062">
        <v>3.7991109999999999</v>
      </c>
      <c r="D1062">
        <v>0</v>
      </c>
      <c r="E1062">
        <v>5936</v>
      </c>
    </row>
    <row r="1063" spans="1:5">
      <c r="A1063">
        <v>-100.40640999999999</v>
      </c>
      <c r="B1063">
        <v>19.887623000000001</v>
      </c>
      <c r="C1063">
        <v>3.816487</v>
      </c>
      <c r="D1063">
        <v>32</v>
      </c>
      <c r="E1063">
        <v>5941</v>
      </c>
    </row>
    <row r="1064" spans="1:5">
      <c r="A1064">
        <v>-101.73717499999999</v>
      </c>
      <c r="B1064">
        <v>21.989789999999999</v>
      </c>
      <c r="C1064">
        <v>3.833863</v>
      </c>
      <c r="D1064">
        <v>0</v>
      </c>
      <c r="E1064">
        <v>5946</v>
      </c>
    </row>
    <row r="1065" spans="1:5">
      <c r="A1065">
        <v>-102.467377</v>
      </c>
      <c r="B1065">
        <v>24.49634</v>
      </c>
      <c r="C1065">
        <v>3.8045589999999998</v>
      </c>
      <c r="D1065">
        <v>0</v>
      </c>
      <c r="E1065">
        <v>5952</v>
      </c>
    </row>
    <row r="1066" spans="1:5">
      <c r="A1066">
        <v>-101.960846</v>
      </c>
      <c r="B1066">
        <v>25.964082999999999</v>
      </c>
      <c r="C1066">
        <v>3.8045589999999998</v>
      </c>
      <c r="D1066">
        <v>0</v>
      </c>
      <c r="E1066">
        <v>5954</v>
      </c>
    </row>
    <row r="1067" spans="1:5">
      <c r="A1067">
        <v>-101.924072</v>
      </c>
      <c r="B1067">
        <v>29.420399</v>
      </c>
      <c r="C1067">
        <v>3.8191220000000001</v>
      </c>
      <c r="D1067">
        <v>0</v>
      </c>
      <c r="E1067">
        <v>5957</v>
      </c>
    </row>
    <row r="1068" spans="1:5">
      <c r="A1068">
        <v>-101.347672</v>
      </c>
      <c r="B1068">
        <v>31.710588000000001</v>
      </c>
      <c r="C1068">
        <v>3.831197</v>
      </c>
      <c r="D1068">
        <v>0</v>
      </c>
      <c r="E1068">
        <v>5963</v>
      </c>
    </row>
    <row r="1069" spans="1:5">
      <c r="A1069">
        <v>-100.084892</v>
      </c>
      <c r="B1069">
        <v>33.240890999999998</v>
      </c>
      <c r="C1069">
        <v>3.7953700000000001</v>
      </c>
      <c r="D1069">
        <v>0</v>
      </c>
      <c r="E1069">
        <v>5965</v>
      </c>
    </row>
    <row r="1070" spans="1:5">
      <c r="A1070">
        <v>-99.881172000000007</v>
      </c>
      <c r="B1070">
        <v>33.722510999999997</v>
      </c>
      <c r="C1070">
        <v>3.8452449999999998</v>
      </c>
      <c r="D1070">
        <v>0</v>
      </c>
      <c r="E1070">
        <v>5967</v>
      </c>
    </row>
    <row r="1071" spans="1:5">
      <c r="A1071">
        <v>-100.129997</v>
      </c>
      <c r="B1071">
        <v>35.457965999999999</v>
      </c>
      <c r="C1071">
        <v>3.7720729999999998</v>
      </c>
      <c r="D1071">
        <v>0</v>
      </c>
      <c r="E1071">
        <v>5971</v>
      </c>
    </row>
    <row r="1072" spans="1:5">
      <c r="A1072">
        <v>-99.929192</v>
      </c>
      <c r="B1072">
        <v>34.892456000000003</v>
      </c>
      <c r="C1072">
        <v>3.7141920000000002</v>
      </c>
      <c r="D1072">
        <v>0</v>
      </c>
      <c r="E1072">
        <v>5972</v>
      </c>
    </row>
    <row r="1073" spans="1:5">
      <c r="A1073">
        <v>-98.378967000000003</v>
      </c>
      <c r="B1073">
        <v>31.741381000000001</v>
      </c>
      <c r="C1073">
        <v>3.7141920000000002</v>
      </c>
      <c r="D1073">
        <v>0</v>
      </c>
      <c r="E1073">
        <v>5976</v>
      </c>
    </row>
    <row r="1074" spans="1:5">
      <c r="A1074">
        <v>-97.175872999999996</v>
      </c>
      <c r="B1074">
        <v>29.652296</v>
      </c>
      <c r="C1074">
        <v>3.6985039999999998</v>
      </c>
      <c r="D1074">
        <v>0</v>
      </c>
      <c r="E1074">
        <v>5980</v>
      </c>
    </row>
    <row r="1075" spans="1:5">
      <c r="A1075">
        <v>-96.100243000000006</v>
      </c>
      <c r="B1075">
        <v>27.001304999999999</v>
      </c>
      <c r="C1075">
        <v>3.663084</v>
      </c>
      <c r="D1075">
        <v>0</v>
      </c>
      <c r="E1075">
        <v>5987</v>
      </c>
    </row>
    <row r="1076" spans="1:5">
      <c r="A1076">
        <v>-96.571838</v>
      </c>
      <c r="B1076">
        <v>27.65353</v>
      </c>
      <c r="C1076">
        <v>3.6655720000000001</v>
      </c>
      <c r="D1076">
        <v>0</v>
      </c>
      <c r="E1076">
        <v>5993</v>
      </c>
    </row>
    <row r="1077" spans="1:5">
      <c r="A1077">
        <v>-96.776245000000003</v>
      </c>
      <c r="B1077">
        <v>27.020454000000001</v>
      </c>
      <c r="C1077">
        <v>3.6655720000000001</v>
      </c>
      <c r="D1077">
        <v>0</v>
      </c>
      <c r="E1077">
        <v>5994</v>
      </c>
    </row>
    <row r="1078" spans="1:5">
      <c r="A1078">
        <v>-96.848517999999999</v>
      </c>
      <c r="B1078">
        <v>25.863596000000001</v>
      </c>
      <c r="C1078">
        <v>3.5966499999999999</v>
      </c>
      <c r="D1078">
        <v>0</v>
      </c>
      <c r="E1078">
        <v>5996</v>
      </c>
    </row>
    <row r="1079" spans="1:5">
      <c r="A1079">
        <v>-95.810822000000002</v>
      </c>
      <c r="B1079">
        <v>25.728764000000002</v>
      </c>
      <c r="C1079">
        <v>3.6680600000000001</v>
      </c>
      <c r="D1079">
        <v>0</v>
      </c>
      <c r="E1079">
        <v>5999</v>
      </c>
    </row>
    <row r="1080" spans="1:5">
      <c r="A1080">
        <v>-95.925704999999994</v>
      </c>
      <c r="B1080">
        <v>23.768383</v>
      </c>
      <c r="C1080">
        <v>3.6680600000000001</v>
      </c>
      <c r="D1080">
        <v>0</v>
      </c>
      <c r="E1080">
        <v>6005</v>
      </c>
    </row>
    <row r="1081" spans="1:5">
      <c r="A1081">
        <v>-95.647957000000005</v>
      </c>
      <c r="B1081">
        <v>21.805899</v>
      </c>
      <c r="C1081">
        <v>3.7506170000000001</v>
      </c>
      <c r="D1081">
        <v>0</v>
      </c>
      <c r="E1081">
        <v>6010</v>
      </c>
    </row>
    <row r="1082" spans="1:5">
      <c r="A1082">
        <v>-95.732971000000006</v>
      </c>
      <c r="B1082">
        <v>25.400348999999999</v>
      </c>
      <c r="C1082">
        <v>3.7866070000000001</v>
      </c>
      <c r="D1082">
        <v>0</v>
      </c>
      <c r="E1082">
        <v>6013</v>
      </c>
    </row>
    <row r="1083" spans="1:5">
      <c r="A1083">
        <v>-96.079041000000004</v>
      </c>
      <c r="B1083">
        <v>28.628784</v>
      </c>
      <c r="C1083">
        <v>3.8011710000000001</v>
      </c>
      <c r="D1083">
        <v>0</v>
      </c>
      <c r="E1083">
        <v>6014</v>
      </c>
    </row>
    <row r="1084" spans="1:5">
      <c r="A1084">
        <v>-95.737137000000004</v>
      </c>
      <c r="B1084">
        <v>33.816631000000001</v>
      </c>
      <c r="C1084">
        <v>3.8011699999999999</v>
      </c>
      <c r="D1084">
        <v>0</v>
      </c>
      <c r="E1084">
        <v>6015</v>
      </c>
    </row>
    <row r="1085" spans="1:5">
      <c r="A1085">
        <v>-97.335266000000004</v>
      </c>
      <c r="B1085">
        <v>35.861389000000003</v>
      </c>
      <c r="C1085">
        <v>3.8063470000000001</v>
      </c>
      <c r="D1085">
        <v>0</v>
      </c>
      <c r="E1085">
        <v>6019</v>
      </c>
    </row>
    <row r="1086" spans="1:5">
      <c r="A1086">
        <v>-97.802222999999998</v>
      </c>
      <c r="B1086">
        <v>35.476821999999999</v>
      </c>
      <c r="C1086">
        <v>3.7998599999999998</v>
      </c>
      <c r="D1086">
        <v>128</v>
      </c>
      <c r="E1086">
        <v>6027</v>
      </c>
    </row>
    <row r="1087" spans="1:5">
      <c r="A1087">
        <v>-99.625099000000006</v>
      </c>
      <c r="B1087">
        <v>36.318680000000001</v>
      </c>
      <c r="C1087">
        <v>3.7307890000000001</v>
      </c>
      <c r="D1087">
        <v>96</v>
      </c>
      <c r="E1087">
        <v>6034</v>
      </c>
    </row>
    <row r="1088" spans="1:5">
      <c r="A1088">
        <v>-99.201308999999995</v>
      </c>
      <c r="B1088">
        <v>36.677044000000002</v>
      </c>
      <c r="C1088">
        <v>3.7146919999999999</v>
      </c>
      <c r="D1088">
        <v>0</v>
      </c>
      <c r="E1088">
        <v>6035</v>
      </c>
    </row>
    <row r="1089" spans="1:5">
      <c r="A1089">
        <v>-98.167693999999997</v>
      </c>
      <c r="B1089">
        <v>35.939914999999999</v>
      </c>
      <c r="C1089">
        <v>3.772573</v>
      </c>
      <c r="D1089">
        <v>0</v>
      </c>
      <c r="E1089">
        <v>6038</v>
      </c>
    </row>
    <row r="1090" spans="1:5">
      <c r="A1090">
        <v>-97.349250999999995</v>
      </c>
      <c r="B1090">
        <v>35.317070000000001</v>
      </c>
      <c r="C1090">
        <v>3.8739180000000002</v>
      </c>
      <c r="D1090">
        <v>0</v>
      </c>
      <c r="E1090">
        <v>6041</v>
      </c>
    </row>
    <row r="1091" spans="1:5">
      <c r="A1091">
        <v>-98.795670000000001</v>
      </c>
      <c r="B1091">
        <v>37.394981000000001</v>
      </c>
      <c r="C1091">
        <v>3.8884810000000001</v>
      </c>
      <c r="D1091">
        <v>0</v>
      </c>
      <c r="E1091">
        <v>6047</v>
      </c>
    </row>
    <row r="1092" spans="1:5">
      <c r="A1092">
        <v>-99.484848</v>
      </c>
      <c r="B1092">
        <v>40.125430999999999</v>
      </c>
      <c r="C1092">
        <v>3.903753</v>
      </c>
      <c r="D1092">
        <v>0</v>
      </c>
      <c r="E1092">
        <v>6052</v>
      </c>
    </row>
    <row r="1093" spans="1:5">
      <c r="A1093">
        <v>-100.208961</v>
      </c>
      <c r="B1093">
        <v>40.612209</v>
      </c>
      <c r="C1093">
        <v>3.9397440000000001</v>
      </c>
      <c r="D1093">
        <v>0</v>
      </c>
      <c r="E1093">
        <v>6053</v>
      </c>
    </row>
    <row r="1094" spans="1:5">
      <c r="A1094">
        <v>-99.698700000000002</v>
      </c>
      <c r="B1094">
        <v>40.934303</v>
      </c>
      <c r="C1094">
        <v>3.9896189999999998</v>
      </c>
      <c r="D1094">
        <v>0</v>
      </c>
      <c r="E1094">
        <v>6056</v>
      </c>
    </row>
    <row r="1095" spans="1:5">
      <c r="A1095">
        <v>-99.056381000000002</v>
      </c>
      <c r="B1095">
        <v>41.627189999999999</v>
      </c>
      <c r="C1095">
        <v>3.9656850000000001</v>
      </c>
      <c r="D1095">
        <v>0</v>
      </c>
      <c r="E1095">
        <v>6060</v>
      </c>
    </row>
    <row r="1096" spans="1:5">
      <c r="A1096">
        <v>-99.211051999999995</v>
      </c>
      <c r="B1096">
        <v>41.941952000000001</v>
      </c>
      <c r="C1096">
        <v>4.0123639999999998</v>
      </c>
      <c r="D1096">
        <v>0</v>
      </c>
      <c r="E1096">
        <v>6065</v>
      </c>
    </row>
    <row r="1097" spans="1:5">
      <c r="A1097">
        <v>-99.649512999999999</v>
      </c>
      <c r="B1097">
        <v>39.379517</v>
      </c>
      <c r="C1097">
        <v>4.0042879999999998</v>
      </c>
      <c r="D1097">
        <v>128</v>
      </c>
      <c r="E1097">
        <v>6068</v>
      </c>
    </row>
    <row r="1098" spans="1:5">
      <c r="A1098">
        <v>-99.500725000000003</v>
      </c>
      <c r="B1098">
        <v>38.321948999999996</v>
      </c>
      <c r="C1098">
        <v>4.0372199999999996</v>
      </c>
      <c r="D1098">
        <v>0</v>
      </c>
      <c r="E1098">
        <v>6071</v>
      </c>
    </row>
    <row r="1099" spans="1:5">
      <c r="A1099">
        <v>-99.49794</v>
      </c>
      <c r="B1099">
        <v>33.098903999999997</v>
      </c>
      <c r="C1099">
        <v>4.0701520000000002</v>
      </c>
      <c r="D1099">
        <v>0</v>
      </c>
      <c r="E1099">
        <v>6074</v>
      </c>
    </row>
    <row r="1100" spans="1:5">
      <c r="A1100">
        <v>-98.759108999999995</v>
      </c>
      <c r="B1100">
        <v>29.999825999999999</v>
      </c>
      <c r="C1100">
        <v>3.9970180000000002</v>
      </c>
      <c r="D1100">
        <v>32</v>
      </c>
      <c r="E1100">
        <v>6078</v>
      </c>
    </row>
    <row r="1101" spans="1:5">
      <c r="A1101">
        <v>-98.051993999999993</v>
      </c>
      <c r="B1101">
        <v>28.366271999999999</v>
      </c>
      <c r="C1101">
        <v>3.854962</v>
      </c>
      <c r="D1101">
        <v>0</v>
      </c>
      <c r="E1101">
        <v>6082</v>
      </c>
    </row>
    <row r="1102" spans="1:5">
      <c r="A1102">
        <v>-97.368049999999997</v>
      </c>
      <c r="B1102">
        <v>26.090252</v>
      </c>
      <c r="C1102">
        <v>3.895467</v>
      </c>
      <c r="D1102">
        <v>128</v>
      </c>
      <c r="E1102">
        <v>6086</v>
      </c>
    </row>
    <row r="1103" spans="1:5">
      <c r="A1103">
        <v>-97.625457999999995</v>
      </c>
      <c r="B1103">
        <v>19.172879999999999</v>
      </c>
      <c r="C1103">
        <v>3.895467</v>
      </c>
      <c r="D1103">
        <v>0</v>
      </c>
      <c r="E1103">
        <v>6089</v>
      </c>
    </row>
    <row r="1104" spans="1:5">
      <c r="A1104">
        <v>-96.983658000000005</v>
      </c>
      <c r="B1104">
        <v>14.159352999999999</v>
      </c>
      <c r="C1104">
        <v>3.904677</v>
      </c>
      <c r="D1104">
        <v>0</v>
      </c>
      <c r="E1104">
        <v>6091</v>
      </c>
    </row>
    <row r="1105" spans="1:5">
      <c r="A1105">
        <v>-96.797363000000004</v>
      </c>
      <c r="B1105">
        <v>12.018223000000001</v>
      </c>
      <c r="C1105">
        <v>3.9215399999999998</v>
      </c>
      <c r="D1105">
        <v>0</v>
      </c>
      <c r="E1105">
        <v>6095</v>
      </c>
    </row>
    <row r="1106" spans="1:5">
      <c r="A1106">
        <v>-97.541816999999995</v>
      </c>
      <c r="B1106">
        <v>11.696103000000001</v>
      </c>
      <c r="C1106">
        <v>3.9179270000000002</v>
      </c>
      <c r="D1106">
        <v>0</v>
      </c>
      <c r="E1106">
        <v>6099</v>
      </c>
    </row>
    <row r="1107" spans="1:5">
      <c r="A1107">
        <v>-97.872649999999993</v>
      </c>
      <c r="B1107">
        <v>11.708346000000001</v>
      </c>
      <c r="C1107">
        <v>3.9179270000000002</v>
      </c>
      <c r="D1107">
        <v>0</v>
      </c>
      <c r="E1107">
        <v>6109</v>
      </c>
    </row>
    <row r="1108" spans="1:5">
      <c r="A1108">
        <v>-98.133148000000006</v>
      </c>
      <c r="B1108">
        <v>14.4336</v>
      </c>
      <c r="C1108">
        <v>3.9451480000000001</v>
      </c>
      <c r="D1108">
        <v>0</v>
      </c>
      <c r="E1108">
        <v>6112</v>
      </c>
    </row>
    <row r="1109" spans="1:5">
      <c r="A1109">
        <v>-98.132071999999994</v>
      </c>
      <c r="B1109">
        <v>16.349883999999999</v>
      </c>
      <c r="C1109">
        <v>3.9071310000000001</v>
      </c>
      <c r="D1109">
        <v>0</v>
      </c>
      <c r="E1109">
        <v>6115</v>
      </c>
    </row>
    <row r="1110" spans="1:5">
      <c r="A1110">
        <v>-98.712761</v>
      </c>
      <c r="B1110">
        <v>18.715948000000001</v>
      </c>
      <c r="C1110">
        <v>3.8315030000000001</v>
      </c>
      <c r="D1110">
        <v>0</v>
      </c>
      <c r="E1110">
        <v>6119</v>
      </c>
    </row>
    <row r="1111" spans="1:5">
      <c r="A1111">
        <v>-99.460303999999994</v>
      </c>
      <c r="B1111">
        <v>20.667539999999999</v>
      </c>
      <c r="C1111">
        <v>3.8539639999999999</v>
      </c>
      <c r="D1111">
        <v>128</v>
      </c>
      <c r="E1111">
        <v>6125</v>
      </c>
    </row>
    <row r="1112" spans="1:5">
      <c r="A1112">
        <v>-99.610550000000003</v>
      </c>
      <c r="B1112">
        <v>19.357984999999999</v>
      </c>
      <c r="C1112">
        <v>3.771407</v>
      </c>
      <c r="D1112">
        <v>32</v>
      </c>
      <c r="E1112">
        <v>6133</v>
      </c>
    </row>
    <row r="1113" spans="1:5">
      <c r="A1113">
        <v>-99.476783999999995</v>
      </c>
      <c r="B1113">
        <v>16.603031000000001</v>
      </c>
      <c r="C1113">
        <v>3.8358460000000001</v>
      </c>
      <c r="D1113">
        <v>0</v>
      </c>
      <c r="E1113">
        <v>6134</v>
      </c>
    </row>
    <row r="1114" spans="1:5">
      <c r="A1114">
        <v>-98.949005</v>
      </c>
      <c r="B1114">
        <v>15.124817</v>
      </c>
      <c r="C1114">
        <v>3.8630659999999999</v>
      </c>
      <c r="D1114">
        <v>0</v>
      </c>
      <c r="E1114">
        <v>6137</v>
      </c>
    </row>
    <row r="1115" spans="1:5">
      <c r="A1115">
        <v>-99.069984000000005</v>
      </c>
      <c r="B1115">
        <v>14.640836999999999</v>
      </c>
      <c r="C1115">
        <v>3.858616</v>
      </c>
      <c r="D1115">
        <v>224</v>
      </c>
      <c r="E1115">
        <v>6142</v>
      </c>
    </row>
    <row r="1116" spans="1:5">
      <c r="A1116">
        <v>-98.072936999999996</v>
      </c>
      <c r="B1116">
        <v>15.149827999999999</v>
      </c>
      <c r="C1116">
        <v>3.858616</v>
      </c>
      <c r="D1116">
        <v>0</v>
      </c>
      <c r="E1116">
        <v>6148</v>
      </c>
    </row>
    <row r="1117" spans="1:5">
      <c r="A1117">
        <v>-87.010390999999998</v>
      </c>
      <c r="B1117">
        <v>15.578620000000001</v>
      </c>
      <c r="C1117">
        <v>3.828373</v>
      </c>
      <c r="D1117">
        <v>0</v>
      </c>
      <c r="E1117">
        <v>6153</v>
      </c>
    </row>
    <row r="1118" spans="1:5">
      <c r="A1118">
        <v>-84.988219999999998</v>
      </c>
      <c r="B1118">
        <v>16.651993000000001</v>
      </c>
      <c r="C1118">
        <v>3.825885</v>
      </c>
      <c r="D1118">
        <v>0</v>
      </c>
      <c r="E1118">
        <v>6154</v>
      </c>
    </row>
    <row r="1119" spans="1:5">
      <c r="A1119">
        <v>-78.894028000000006</v>
      </c>
      <c r="B1119">
        <v>14.747972000000001</v>
      </c>
      <c r="C1119">
        <v>3.767261</v>
      </c>
      <c r="D1119">
        <v>96</v>
      </c>
      <c r="E1119">
        <v>6157</v>
      </c>
    </row>
    <row r="1120" spans="1:5">
      <c r="A1120">
        <v>-87.836037000000005</v>
      </c>
      <c r="B1120">
        <v>14.976891999999999</v>
      </c>
      <c r="C1120">
        <v>3.705311</v>
      </c>
      <c r="D1120">
        <v>0</v>
      </c>
      <c r="E1120">
        <v>6161</v>
      </c>
    </row>
    <row r="1121" spans="1:5">
      <c r="A1121">
        <v>-94.806220999999994</v>
      </c>
      <c r="B1121">
        <v>18.827866</v>
      </c>
      <c r="C1121">
        <v>3.705311</v>
      </c>
      <c r="D1121">
        <v>0</v>
      </c>
      <c r="E1121">
        <v>6168</v>
      </c>
    </row>
    <row r="1122" spans="1:5">
      <c r="A1122">
        <v>-102.53243999999999</v>
      </c>
      <c r="B1122">
        <v>21.706015000000001</v>
      </c>
      <c r="C1122">
        <v>3.700135</v>
      </c>
      <c r="D1122">
        <v>0</v>
      </c>
      <c r="E1122">
        <v>6170</v>
      </c>
    </row>
    <row r="1123" spans="1:5">
      <c r="A1123">
        <v>-105.983948</v>
      </c>
      <c r="B1123">
        <v>28.046637</v>
      </c>
      <c r="C1123">
        <v>3.6447419999999999</v>
      </c>
      <c r="D1123">
        <v>0</v>
      </c>
      <c r="E1123">
        <v>6174</v>
      </c>
    </row>
    <row r="1124" spans="1:5">
      <c r="A1124">
        <v>-105.331253</v>
      </c>
      <c r="B1124">
        <v>31.204350000000002</v>
      </c>
      <c r="C1124">
        <v>3.690693</v>
      </c>
      <c r="D1124">
        <v>0</v>
      </c>
      <c r="E1124">
        <v>6176</v>
      </c>
    </row>
    <row r="1125" spans="1:5">
      <c r="A1125">
        <v>-102.483047</v>
      </c>
      <c r="B1125">
        <v>32.736499999999999</v>
      </c>
      <c r="C1125">
        <v>3.6794920000000002</v>
      </c>
      <c r="D1125">
        <v>0</v>
      </c>
      <c r="E1125">
        <v>6183</v>
      </c>
    </row>
    <row r="1126" spans="1:5">
      <c r="A1126">
        <v>-101.875793</v>
      </c>
      <c r="B1126">
        <v>33.218142999999998</v>
      </c>
      <c r="C1126">
        <v>3.6328119999999999</v>
      </c>
      <c r="D1126">
        <v>128</v>
      </c>
      <c r="E1126">
        <v>6188</v>
      </c>
    </row>
    <row r="1127" spans="1:5">
      <c r="A1127">
        <v>-101.754082</v>
      </c>
      <c r="B1127">
        <v>33.724933999999998</v>
      </c>
      <c r="C1127">
        <v>3.7314259999999999</v>
      </c>
      <c r="D1127">
        <v>64</v>
      </c>
      <c r="E1127">
        <v>6194</v>
      </c>
    </row>
    <row r="1128" spans="1:5">
      <c r="A1128">
        <v>-101.315445</v>
      </c>
      <c r="B1128">
        <v>33.768844999999999</v>
      </c>
      <c r="C1128">
        <v>3.7882729999999998</v>
      </c>
      <c r="D1128">
        <v>0</v>
      </c>
      <c r="E1128">
        <v>6195</v>
      </c>
    </row>
    <row r="1129" spans="1:5">
      <c r="A1129">
        <v>-100.842606</v>
      </c>
      <c r="B1129">
        <v>35.829768999999999</v>
      </c>
      <c r="C1129">
        <v>3.8016399999999999</v>
      </c>
      <c r="D1129">
        <v>0</v>
      </c>
      <c r="E1129">
        <v>6200</v>
      </c>
    </row>
    <row r="1130" spans="1:5">
      <c r="A1130">
        <v>-101.037781</v>
      </c>
      <c r="B1130">
        <v>35.613163</v>
      </c>
      <c r="C1130">
        <v>3.8322059999999998</v>
      </c>
      <c r="D1130">
        <v>0</v>
      </c>
      <c r="E1130">
        <v>6204</v>
      </c>
    </row>
    <row r="1131" spans="1:5">
      <c r="A1131">
        <v>-100.882042</v>
      </c>
      <c r="B1131">
        <v>34.594546999999999</v>
      </c>
      <c r="C1131">
        <v>3.8322059999999998</v>
      </c>
      <c r="D1131">
        <v>0</v>
      </c>
      <c r="E1131">
        <v>6210</v>
      </c>
    </row>
    <row r="1132" spans="1:5">
      <c r="A1132">
        <v>-100.356842</v>
      </c>
      <c r="B1132">
        <v>34.919617000000002</v>
      </c>
      <c r="C1132">
        <v>3.9272119999999999</v>
      </c>
      <c r="D1132">
        <v>0</v>
      </c>
      <c r="E1132">
        <v>6211</v>
      </c>
    </row>
    <row r="1133" spans="1:5">
      <c r="A1133">
        <v>-100.173042</v>
      </c>
      <c r="B1133">
        <v>34.859431999999998</v>
      </c>
      <c r="C1133">
        <v>3.9111150000000001</v>
      </c>
      <c r="D1133">
        <v>0</v>
      </c>
      <c r="E1133">
        <v>6214</v>
      </c>
    </row>
    <row r="1134" spans="1:5">
      <c r="A1134">
        <v>-99.964896999999993</v>
      </c>
      <c r="B1134">
        <v>35.164959000000003</v>
      </c>
      <c r="C1134">
        <v>3.92319</v>
      </c>
      <c r="D1134">
        <v>0</v>
      </c>
      <c r="E1134">
        <v>6218</v>
      </c>
    </row>
    <row r="1135" spans="1:5">
      <c r="A1135">
        <v>-100.214241</v>
      </c>
      <c r="B1135">
        <v>35.784511999999999</v>
      </c>
      <c r="C1135">
        <v>3.9876290000000001</v>
      </c>
      <c r="D1135">
        <v>0</v>
      </c>
      <c r="E1135">
        <v>6224</v>
      </c>
    </row>
    <row r="1136" spans="1:5">
      <c r="A1136">
        <v>-99.032950999999997</v>
      </c>
      <c r="B1136">
        <v>36.675708999999998</v>
      </c>
      <c r="C1136">
        <v>4.0256449999999999</v>
      </c>
      <c r="D1136">
        <v>0</v>
      </c>
      <c r="E1136">
        <v>6225</v>
      </c>
    </row>
    <row r="1137" spans="1:5">
      <c r="A1137">
        <v>-98.232749999999996</v>
      </c>
      <c r="B1137">
        <v>37.226886999999998</v>
      </c>
      <c r="C1137">
        <v>4.0875959999999996</v>
      </c>
      <c r="D1137">
        <v>0</v>
      </c>
      <c r="E1137">
        <v>6233</v>
      </c>
    </row>
    <row r="1138" spans="1:5">
      <c r="A1138">
        <v>-98.396468999999996</v>
      </c>
      <c r="B1138">
        <v>37.639183000000003</v>
      </c>
      <c r="C1138">
        <v>4.1495470000000001</v>
      </c>
      <c r="D1138">
        <v>96</v>
      </c>
      <c r="E1138">
        <v>6234</v>
      </c>
    </row>
    <row r="1139" spans="1:5">
      <c r="A1139">
        <v>-97.784499999999994</v>
      </c>
      <c r="B1139">
        <v>37.881390000000003</v>
      </c>
      <c r="C1139">
        <v>4.1240680000000003</v>
      </c>
      <c r="D1139">
        <v>224</v>
      </c>
      <c r="E1139">
        <v>6238</v>
      </c>
    </row>
    <row r="1140" spans="1:5">
      <c r="A1140">
        <v>-95.942618999999993</v>
      </c>
      <c r="B1140">
        <v>38.266792000000002</v>
      </c>
      <c r="C1140">
        <v>4.1885070000000004</v>
      </c>
      <c r="D1140">
        <v>0</v>
      </c>
      <c r="E1140">
        <v>6242</v>
      </c>
    </row>
    <row r="1141" spans="1:5">
      <c r="A1141">
        <v>-99.832679999999996</v>
      </c>
      <c r="B1141">
        <v>37.373322000000002</v>
      </c>
      <c r="C1141">
        <v>4.1008649999999998</v>
      </c>
      <c r="D1141">
        <v>0</v>
      </c>
      <c r="E1141">
        <v>6250</v>
      </c>
    </row>
    <row r="1142" spans="1:5">
      <c r="A1142">
        <v>-85.105804000000006</v>
      </c>
      <c r="B1142">
        <v>38.401378999999999</v>
      </c>
      <c r="C1142">
        <v>4.0938939999999997</v>
      </c>
      <c r="D1142">
        <v>0</v>
      </c>
      <c r="E1142">
        <v>6252</v>
      </c>
    </row>
    <row r="1143" spans="1:5">
      <c r="A1143">
        <v>-74.445847000000001</v>
      </c>
      <c r="B1143">
        <v>37.837527999999999</v>
      </c>
      <c r="C1143">
        <v>4.1147499999999999</v>
      </c>
      <c r="D1143">
        <v>0</v>
      </c>
      <c r="E1143">
        <v>6255</v>
      </c>
    </row>
    <row r="1144" spans="1:5">
      <c r="A1144">
        <v>-78.988433999999998</v>
      </c>
      <c r="B1144">
        <v>35.396931000000002</v>
      </c>
      <c r="C1144">
        <v>4.0742450000000003</v>
      </c>
      <c r="D1144">
        <v>0</v>
      </c>
      <c r="E1144">
        <v>6257</v>
      </c>
    </row>
    <row r="1145" spans="1:5">
      <c r="A1145">
        <v>-88.869095000000002</v>
      </c>
      <c r="B1145">
        <v>32.574497000000001</v>
      </c>
      <c r="C1145">
        <v>4.1335069999999998</v>
      </c>
      <c r="D1145">
        <v>0</v>
      </c>
      <c r="E1145">
        <v>6263</v>
      </c>
    </row>
    <row r="1146" spans="1:5">
      <c r="A1146">
        <v>-91.300803999999999</v>
      </c>
      <c r="B1146">
        <v>27.683323000000001</v>
      </c>
      <c r="C1146">
        <v>4.1898689999999998</v>
      </c>
      <c r="D1146">
        <v>224</v>
      </c>
      <c r="E1146">
        <v>6268</v>
      </c>
    </row>
    <row r="1147" spans="1:5">
      <c r="A1147">
        <v>-91.328918000000002</v>
      </c>
      <c r="B1147">
        <v>24.888636000000002</v>
      </c>
      <c r="C1147">
        <v>4.156091</v>
      </c>
      <c r="D1147">
        <v>0</v>
      </c>
      <c r="E1147">
        <v>6270</v>
      </c>
    </row>
    <row r="1148" spans="1:5">
      <c r="A1148">
        <v>-91.466933999999995</v>
      </c>
      <c r="B1148">
        <v>21.510743999999999</v>
      </c>
      <c r="C1148">
        <v>4.1721880000000002</v>
      </c>
      <c r="D1148">
        <v>0</v>
      </c>
      <c r="E1148">
        <v>6274</v>
      </c>
    </row>
    <row r="1149" spans="1:5">
      <c r="A1149">
        <v>-92.121307000000002</v>
      </c>
      <c r="B1149">
        <v>20.988516000000001</v>
      </c>
      <c r="C1149">
        <v>4.1857170000000004</v>
      </c>
      <c r="D1149">
        <v>96</v>
      </c>
      <c r="E1149">
        <v>6278</v>
      </c>
    </row>
    <row r="1150" spans="1:5">
      <c r="A1150">
        <v>-92.348495</v>
      </c>
      <c r="B1150">
        <v>21.743781999999999</v>
      </c>
      <c r="C1150">
        <v>4.1080940000000004</v>
      </c>
      <c r="D1150">
        <v>224</v>
      </c>
      <c r="E1150">
        <v>6282</v>
      </c>
    </row>
    <row r="1151" spans="1:5">
      <c r="A1151">
        <v>-92.710830999999999</v>
      </c>
      <c r="B1151">
        <v>20.676801999999999</v>
      </c>
      <c r="C1151">
        <v>4.1579699999999997</v>
      </c>
      <c r="D1151">
        <v>0</v>
      </c>
      <c r="E1151">
        <v>6289</v>
      </c>
    </row>
    <row r="1152" spans="1:5">
      <c r="A1152">
        <v>-93.391898999999995</v>
      </c>
      <c r="B1152">
        <v>18.961607000000001</v>
      </c>
      <c r="C1152">
        <v>4.1834480000000003</v>
      </c>
      <c r="D1152">
        <v>0</v>
      </c>
      <c r="E1152">
        <v>6294</v>
      </c>
    </row>
    <row r="1153" spans="1:5">
      <c r="A1153">
        <v>-94.416847000000004</v>
      </c>
      <c r="B1153">
        <v>18.060839000000001</v>
      </c>
      <c r="C1153">
        <v>4.2158709999999999</v>
      </c>
      <c r="D1153">
        <v>96</v>
      </c>
      <c r="E1153">
        <v>6295</v>
      </c>
    </row>
    <row r="1154" spans="1:5">
      <c r="A1154">
        <v>-95.201683000000003</v>
      </c>
      <c r="B1154">
        <v>19.150690000000001</v>
      </c>
      <c r="C1154">
        <v>4.2093129999999999</v>
      </c>
      <c r="D1154">
        <v>128</v>
      </c>
      <c r="E1154">
        <v>6300</v>
      </c>
    </row>
    <row r="1155" spans="1:5">
      <c r="A1155">
        <v>-96.030852999999993</v>
      </c>
      <c r="B1155">
        <v>20.788567</v>
      </c>
      <c r="C1155">
        <v>4.1688080000000003</v>
      </c>
      <c r="D1155">
        <v>0</v>
      </c>
      <c r="E1155">
        <v>6303</v>
      </c>
    </row>
    <row r="1156" spans="1:5">
      <c r="A1156">
        <v>-96.207877999999994</v>
      </c>
      <c r="B1156">
        <v>20.066628999999999</v>
      </c>
      <c r="C1156">
        <v>4.1254910000000002</v>
      </c>
      <c r="D1156">
        <v>0</v>
      </c>
      <c r="E1156">
        <v>6305</v>
      </c>
    </row>
    <row r="1157" spans="1:5">
      <c r="A1157">
        <v>-96.603897000000003</v>
      </c>
      <c r="B1157">
        <v>22.186706999999998</v>
      </c>
      <c r="C1157">
        <v>4.1400540000000001</v>
      </c>
      <c r="D1157">
        <v>0</v>
      </c>
      <c r="E1157">
        <v>6311</v>
      </c>
    </row>
    <row r="1158" spans="1:5">
      <c r="A1158">
        <v>-96.402198999999996</v>
      </c>
      <c r="B1158">
        <v>24.229970999999999</v>
      </c>
      <c r="C1158">
        <v>4.1760440000000001</v>
      </c>
      <c r="D1158">
        <v>0</v>
      </c>
      <c r="E1158">
        <v>6314</v>
      </c>
    </row>
    <row r="1159" spans="1:5">
      <c r="A1159">
        <v>-96.635825999999994</v>
      </c>
      <c r="B1159">
        <v>28.13308</v>
      </c>
      <c r="C1159">
        <v>4.1760440000000001</v>
      </c>
      <c r="D1159">
        <v>0</v>
      </c>
      <c r="E1159">
        <v>6317</v>
      </c>
    </row>
    <row r="1160" spans="1:5">
      <c r="A1160">
        <v>-95.962226999999999</v>
      </c>
      <c r="B1160">
        <v>26.285568000000001</v>
      </c>
      <c r="C1160">
        <v>4.1046329999999998</v>
      </c>
      <c r="D1160">
        <v>0</v>
      </c>
      <c r="E1160">
        <v>6321</v>
      </c>
    </row>
    <row r="1161" spans="1:5">
      <c r="A1161">
        <v>-96.159942999999998</v>
      </c>
      <c r="B1161">
        <v>26.431401999999999</v>
      </c>
      <c r="C1161">
        <v>4.1600270000000004</v>
      </c>
      <c r="D1161">
        <v>32</v>
      </c>
      <c r="E1161">
        <v>6327</v>
      </c>
    </row>
    <row r="1162" spans="1:5">
      <c r="A1162">
        <v>-96.127540999999994</v>
      </c>
      <c r="B1162">
        <v>26.502140000000001</v>
      </c>
      <c r="C1162">
        <v>4.2757120000000004</v>
      </c>
      <c r="D1162">
        <v>224</v>
      </c>
      <c r="E1162">
        <v>6335</v>
      </c>
    </row>
    <row r="1163" spans="1:5">
      <c r="A1163">
        <v>-95.859748999999994</v>
      </c>
      <c r="B1163">
        <v>27.632444</v>
      </c>
      <c r="C1163">
        <v>4.2629910000000004</v>
      </c>
      <c r="D1163">
        <v>0</v>
      </c>
      <c r="E1163">
        <v>6336</v>
      </c>
    </row>
    <row r="1164" spans="1:5">
      <c r="A1164">
        <v>-95.971626000000001</v>
      </c>
      <c r="B1164">
        <v>29.036345000000001</v>
      </c>
      <c r="C1164">
        <v>4.2582310000000003</v>
      </c>
      <c r="D1164">
        <v>0</v>
      </c>
      <c r="E1164">
        <v>6337</v>
      </c>
    </row>
    <row r="1165" spans="1:5">
      <c r="A1165">
        <v>-94.850166000000002</v>
      </c>
      <c r="B1165">
        <v>29.986694</v>
      </c>
      <c r="C1165">
        <v>4.2413679999999996</v>
      </c>
      <c r="D1165">
        <v>0</v>
      </c>
      <c r="E1165">
        <v>6342</v>
      </c>
    </row>
    <row r="1166" spans="1:5">
      <c r="A1166">
        <v>-94.539803000000006</v>
      </c>
      <c r="B1166">
        <v>28.798311000000002</v>
      </c>
      <c r="C1166">
        <v>4.2622249999999999</v>
      </c>
      <c r="D1166">
        <v>0</v>
      </c>
      <c r="E1166">
        <v>6347</v>
      </c>
    </row>
    <row r="1167" spans="1:5">
      <c r="A1167">
        <v>-94.116866999999999</v>
      </c>
      <c r="B1167">
        <v>27.115998999999999</v>
      </c>
      <c r="C1167">
        <v>4.3514949999999999</v>
      </c>
      <c r="D1167">
        <v>0</v>
      </c>
      <c r="E1167">
        <v>6350</v>
      </c>
    </row>
    <row r="1168" spans="1:5">
      <c r="A1168">
        <v>-93.538368000000006</v>
      </c>
      <c r="B1168">
        <v>26.275879</v>
      </c>
      <c r="C1168">
        <v>4.3341180000000001</v>
      </c>
      <c r="D1168">
        <v>0</v>
      </c>
      <c r="E1168">
        <v>6353</v>
      </c>
    </row>
    <row r="1169" spans="1:5">
      <c r="A1169">
        <v>-93.813239999999993</v>
      </c>
      <c r="B1169">
        <v>27.216304999999998</v>
      </c>
      <c r="C1169">
        <v>4.4651399999999999</v>
      </c>
      <c r="D1169">
        <v>0</v>
      </c>
      <c r="E1169">
        <v>6357</v>
      </c>
    </row>
    <row r="1170" spans="1:5">
      <c r="A1170">
        <v>-94.388480999999999</v>
      </c>
      <c r="B1170">
        <v>27.482451999999999</v>
      </c>
      <c r="C1170">
        <v>4.4379200000000001</v>
      </c>
      <c r="D1170">
        <v>0</v>
      </c>
      <c r="E1170">
        <v>6360</v>
      </c>
    </row>
    <row r="1171" spans="1:5">
      <c r="A1171">
        <v>-95.717354</v>
      </c>
      <c r="B1171">
        <v>29.972747999999999</v>
      </c>
      <c r="C1171">
        <v>4.4750439999999996</v>
      </c>
      <c r="D1171">
        <v>0</v>
      </c>
      <c r="E1171">
        <v>6365</v>
      </c>
    </row>
    <row r="1172" spans="1:5">
      <c r="A1172">
        <v>-96.747451999999996</v>
      </c>
      <c r="B1172">
        <v>31.955631</v>
      </c>
      <c r="C1172">
        <v>4.5383709999999997</v>
      </c>
      <c r="D1172">
        <v>0</v>
      </c>
      <c r="E1172">
        <v>6373</v>
      </c>
    </row>
    <row r="1173" spans="1:5">
      <c r="A1173">
        <v>-97.683043999999995</v>
      </c>
      <c r="B1173">
        <v>34.043998999999999</v>
      </c>
      <c r="C1173">
        <v>4.5318129999999996</v>
      </c>
      <c r="D1173">
        <v>0</v>
      </c>
      <c r="E1173">
        <v>6374</v>
      </c>
    </row>
    <row r="1174" spans="1:5">
      <c r="A1174">
        <v>-98.344414</v>
      </c>
      <c r="B1174">
        <v>35.554333</v>
      </c>
      <c r="C1174">
        <v>4.5256499999999997</v>
      </c>
      <c r="D1174">
        <v>0</v>
      </c>
      <c r="E1174">
        <v>6375</v>
      </c>
    </row>
    <row r="1175" spans="1:5">
      <c r="A1175">
        <v>-98.309227000000007</v>
      </c>
      <c r="B1175">
        <v>35.046332999999997</v>
      </c>
      <c r="C1175">
        <v>4.5399440000000002</v>
      </c>
      <c r="D1175">
        <v>0</v>
      </c>
      <c r="E1175">
        <v>6379</v>
      </c>
    </row>
    <row r="1176" spans="1:5">
      <c r="A1176">
        <v>-98.532516000000001</v>
      </c>
      <c r="B1176">
        <v>32.743465</v>
      </c>
      <c r="C1176">
        <v>4.5253810000000003</v>
      </c>
      <c r="D1176">
        <v>0</v>
      </c>
      <c r="E1176">
        <v>6385</v>
      </c>
    </row>
    <row r="1177" spans="1:5">
      <c r="A1177">
        <v>-98.766570999999999</v>
      </c>
      <c r="B1177">
        <v>31.215147000000002</v>
      </c>
      <c r="C1177">
        <v>4.6432659999999997</v>
      </c>
      <c r="D1177">
        <v>0</v>
      </c>
      <c r="E1177">
        <v>6389</v>
      </c>
    </row>
    <row r="1178" spans="1:5">
      <c r="A1178">
        <v>-98.09787</v>
      </c>
      <c r="B1178">
        <v>30.282715</v>
      </c>
      <c r="C1178">
        <v>4.7663279999999997</v>
      </c>
      <c r="D1178">
        <v>128</v>
      </c>
      <c r="E1178">
        <v>6392</v>
      </c>
    </row>
    <row r="1179" spans="1:5">
      <c r="A1179">
        <v>-98.317252999999994</v>
      </c>
      <c r="B1179">
        <v>30.282509000000001</v>
      </c>
      <c r="C1179">
        <v>4.7373089999999998</v>
      </c>
      <c r="D1179">
        <v>128</v>
      </c>
      <c r="E1179">
        <v>6395</v>
      </c>
    </row>
    <row r="1180" spans="1:5">
      <c r="A1180">
        <v>-98.732414000000006</v>
      </c>
      <c r="B1180">
        <v>29.351164000000001</v>
      </c>
      <c r="C1180">
        <v>4.756875</v>
      </c>
      <c r="D1180">
        <v>0</v>
      </c>
      <c r="E1180">
        <v>6399</v>
      </c>
    </row>
    <row r="1181" spans="1:5">
      <c r="A1181">
        <v>-97.160599000000005</v>
      </c>
      <c r="B1181">
        <v>29.071054</v>
      </c>
      <c r="C1181">
        <v>4.6530420000000001</v>
      </c>
      <c r="D1181">
        <v>32</v>
      </c>
      <c r="E1181">
        <v>6403</v>
      </c>
    </row>
    <row r="1182" spans="1:5">
      <c r="A1182">
        <v>-97.229857999999993</v>
      </c>
      <c r="B1182">
        <v>27.781178000000001</v>
      </c>
      <c r="C1182">
        <v>4.6530420000000001</v>
      </c>
      <c r="D1182">
        <v>0</v>
      </c>
      <c r="E1182">
        <v>6405</v>
      </c>
    </row>
    <row r="1183" spans="1:5">
      <c r="A1183">
        <v>-96.675049000000001</v>
      </c>
      <c r="B1183">
        <v>26.927944</v>
      </c>
      <c r="C1183">
        <v>4.6910600000000002</v>
      </c>
      <c r="D1183">
        <v>0</v>
      </c>
      <c r="E1183">
        <v>6409</v>
      </c>
    </row>
    <row r="1184" spans="1:5">
      <c r="A1184">
        <v>-97.226776000000001</v>
      </c>
      <c r="B1184">
        <v>28.040745000000001</v>
      </c>
      <c r="C1184">
        <v>4.6586369999999997</v>
      </c>
      <c r="D1184">
        <v>224</v>
      </c>
      <c r="E1184">
        <v>6414</v>
      </c>
    </row>
    <row r="1185" spans="1:5">
      <c r="A1185">
        <v>-97.110084999999998</v>
      </c>
      <c r="B1185">
        <v>29.762764000000001</v>
      </c>
      <c r="C1185">
        <v>4.6732009999999997</v>
      </c>
      <c r="D1185">
        <v>0</v>
      </c>
      <c r="E1185">
        <v>6415</v>
      </c>
    </row>
    <row r="1186" spans="1:5">
      <c r="A1186">
        <v>-97.189650999999998</v>
      </c>
      <c r="B1186">
        <v>31.443871999999999</v>
      </c>
      <c r="C1186">
        <v>4.7658319999999996</v>
      </c>
      <c r="D1186">
        <v>0</v>
      </c>
      <c r="E1186">
        <v>6418</v>
      </c>
    </row>
    <row r="1187" spans="1:5">
      <c r="A1187">
        <v>-97.789696000000006</v>
      </c>
      <c r="B1187">
        <v>33.963214999999998</v>
      </c>
      <c r="C1187">
        <v>4.6880750000000004</v>
      </c>
      <c r="D1187">
        <v>0</v>
      </c>
      <c r="E1187">
        <v>6422</v>
      </c>
    </row>
    <row r="1188" spans="1:5">
      <c r="A1188">
        <v>-99.037627999999998</v>
      </c>
      <c r="B1188">
        <v>35.546740999999997</v>
      </c>
      <c r="C1188">
        <v>4.7501740000000003</v>
      </c>
      <c r="D1188">
        <v>0</v>
      </c>
      <c r="E1188">
        <v>6427</v>
      </c>
    </row>
    <row r="1189" spans="1:5">
      <c r="A1189">
        <v>-99.852417000000003</v>
      </c>
      <c r="B1189">
        <v>36.282837000000001</v>
      </c>
      <c r="C1189">
        <v>4.7501740000000003</v>
      </c>
      <c r="D1189">
        <v>0</v>
      </c>
      <c r="E1189">
        <v>6431</v>
      </c>
    </row>
    <row r="1190" spans="1:5">
      <c r="A1190">
        <v>-100.111412</v>
      </c>
      <c r="B1190">
        <v>31.456125</v>
      </c>
      <c r="C1190">
        <v>4.690588</v>
      </c>
      <c r="D1190">
        <v>0</v>
      </c>
      <c r="E1190">
        <v>6433</v>
      </c>
    </row>
    <row r="1191" spans="1:5">
      <c r="A1191">
        <v>-99.911040999999997</v>
      </c>
      <c r="B1191">
        <v>27.227163000000001</v>
      </c>
      <c r="C1191">
        <v>4.6953480000000001</v>
      </c>
      <c r="D1191">
        <v>0</v>
      </c>
      <c r="E1191">
        <v>6434</v>
      </c>
    </row>
    <row r="1192" spans="1:5">
      <c r="A1192">
        <v>-99.194823999999997</v>
      </c>
      <c r="B1192">
        <v>23.276672000000001</v>
      </c>
      <c r="C1192">
        <v>4.7041750000000002</v>
      </c>
      <c r="D1192">
        <v>0</v>
      </c>
      <c r="E1192">
        <v>6438</v>
      </c>
    </row>
    <row r="1193" spans="1:5">
      <c r="A1193">
        <v>-98.710098000000002</v>
      </c>
      <c r="B1193">
        <v>24.305655000000002</v>
      </c>
      <c r="C1193">
        <v>4.7250319999999997</v>
      </c>
      <c r="D1193">
        <v>0</v>
      </c>
      <c r="E1193">
        <v>6442</v>
      </c>
    </row>
    <row r="1194" spans="1:5">
      <c r="A1194">
        <v>-97.680214000000007</v>
      </c>
      <c r="B1194">
        <v>24.188288</v>
      </c>
      <c r="C1194">
        <v>4.7458900000000002</v>
      </c>
      <c r="D1194">
        <v>0</v>
      </c>
      <c r="E1194">
        <v>6449</v>
      </c>
    </row>
    <row r="1195" spans="1:5">
      <c r="A1195">
        <v>-95.194687000000002</v>
      </c>
      <c r="B1195">
        <v>25.085508000000001</v>
      </c>
      <c r="C1195">
        <v>4.745889</v>
      </c>
      <c r="D1195">
        <v>0</v>
      </c>
      <c r="E1195">
        <v>6453</v>
      </c>
    </row>
    <row r="1196" spans="1:5">
      <c r="A1196">
        <v>-102.18868999999999</v>
      </c>
      <c r="B1196">
        <v>29.38673</v>
      </c>
      <c r="C1196">
        <v>4.7698229999999997</v>
      </c>
      <c r="D1196">
        <v>224</v>
      </c>
      <c r="E1196">
        <v>6455</v>
      </c>
    </row>
    <row r="1197" spans="1:5">
      <c r="A1197">
        <v>-103.449715</v>
      </c>
      <c r="B1197">
        <v>32.057170999999997</v>
      </c>
      <c r="C1197">
        <v>4.7767949999999999</v>
      </c>
      <c r="D1197">
        <v>96</v>
      </c>
      <c r="E1197">
        <v>6458</v>
      </c>
    </row>
    <row r="1198" spans="1:5">
      <c r="A1198">
        <v>-113.34023999999999</v>
      </c>
      <c r="B1198">
        <v>32.585655000000003</v>
      </c>
      <c r="C1198">
        <v>4.7767949999999999</v>
      </c>
      <c r="D1198">
        <v>96</v>
      </c>
      <c r="E1198">
        <v>6461</v>
      </c>
    </row>
    <row r="1199" spans="1:5">
      <c r="A1199">
        <v>-110.723991</v>
      </c>
      <c r="B1199">
        <v>31.228325000000002</v>
      </c>
      <c r="C1199">
        <v>4.7308640000000004</v>
      </c>
      <c r="D1199">
        <v>0</v>
      </c>
      <c r="E1199">
        <v>6466</v>
      </c>
    </row>
    <row r="1200" spans="1:5">
      <c r="A1200">
        <v>-106.57416499999999</v>
      </c>
      <c r="B1200">
        <v>33.032829</v>
      </c>
      <c r="C1200">
        <v>4.6664250000000003</v>
      </c>
      <c r="D1200">
        <v>0</v>
      </c>
      <c r="E1200">
        <v>6471</v>
      </c>
    </row>
    <row r="1201" spans="1:5">
      <c r="A1201">
        <v>-104.844849</v>
      </c>
      <c r="B1201">
        <v>32.222889000000002</v>
      </c>
      <c r="C1201">
        <v>4.6334929999999996</v>
      </c>
      <c r="D1201">
        <v>0</v>
      </c>
      <c r="E1201">
        <v>6476</v>
      </c>
    </row>
    <row r="1202" spans="1:5">
      <c r="A1202">
        <v>-98.926651000000007</v>
      </c>
      <c r="B1202">
        <v>27.069179999999999</v>
      </c>
      <c r="C1202">
        <v>4.5997149999999998</v>
      </c>
      <c r="D1202">
        <v>0</v>
      </c>
      <c r="E1202">
        <v>6478</v>
      </c>
    </row>
    <row r="1203" spans="1:5">
      <c r="A1203">
        <v>-94.733436999999995</v>
      </c>
      <c r="B1203">
        <v>19.799607999999999</v>
      </c>
      <c r="C1203">
        <v>4.5997149999999998</v>
      </c>
      <c r="D1203">
        <v>0</v>
      </c>
      <c r="E1203">
        <v>6482</v>
      </c>
    </row>
    <row r="1204" spans="1:5">
      <c r="A1204">
        <v>-93.821785000000006</v>
      </c>
      <c r="B1204">
        <v>18.07704</v>
      </c>
      <c r="C1204">
        <v>4.6022020000000001</v>
      </c>
      <c r="D1204">
        <v>0</v>
      </c>
      <c r="E1204">
        <v>6485</v>
      </c>
    </row>
    <row r="1205" spans="1:5">
      <c r="A1205">
        <v>-94.720344999999995</v>
      </c>
      <c r="B1205">
        <v>19.370996000000002</v>
      </c>
      <c r="C1205">
        <v>4.552327</v>
      </c>
      <c r="D1205">
        <v>0</v>
      </c>
      <c r="E1205">
        <v>6493</v>
      </c>
    </row>
    <row r="1206" spans="1:5">
      <c r="A1206">
        <v>-95.217949000000004</v>
      </c>
      <c r="B1206">
        <v>21.719239999999999</v>
      </c>
      <c r="C1206">
        <v>4.5185490000000001</v>
      </c>
      <c r="D1206">
        <v>32</v>
      </c>
      <c r="E1206">
        <v>6494</v>
      </c>
    </row>
    <row r="1207" spans="1:5">
      <c r="A1207">
        <v>-95.859406000000007</v>
      </c>
      <c r="B1207">
        <v>23.691670999999999</v>
      </c>
      <c r="C1207">
        <v>4.5283939999999996</v>
      </c>
      <c r="D1207">
        <v>96</v>
      </c>
      <c r="E1207">
        <v>6496</v>
      </c>
    </row>
    <row r="1208" spans="1:5">
      <c r="A1208">
        <v>-95.151732999999993</v>
      </c>
      <c r="B1208">
        <v>18.962114</v>
      </c>
      <c r="C1208">
        <v>4.5331530000000004</v>
      </c>
      <c r="D1208">
        <v>0</v>
      </c>
      <c r="E1208">
        <v>6500</v>
      </c>
    </row>
    <row r="1209" spans="1:5">
      <c r="A1209">
        <v>-95.021439000000001</v>
      </c>
      <c r="B1209">
        <v>15.984361</v>
      </c>
      <c r="C1209">
        <v>4.507676</v>
      </c>
      <c r="D1209">
        <v>0</v>
      </c>
      <c r="E1209">
        <v>6506</v>
      </c>
    </row>
    <row r="1210" spans="1:5">
      <c r="A1210">
        <v>-94.929259999999999</v>
      </c>
      <c r="B1210">
        <v>13.010287</v>
      </c>
      <c r="C1210">
        <v>4.5168850000000003</v>
      </c>
      <c r="D1210">
        <v>0</v>
      </c>
      <c r="E1210">
        <v>6513</v>
      </c>
    </row>
    <row r="1211" spans="1:5">
      <c r="A1211">
        <v>-95.757178999999994</v>
      </c>
      <c r="B1211">
        <v>12.401699000000001</v>
      </c>
      <c r="C1211">
        <v>4.4670100000000001</v>
      </c>
      <c r="D1211">
        <v>0</v>
      </c>
      <c r="E1211">
        <v>6514</v>
      </c>
    </row>
    <row r="1212" spans="1:5">
      <c r="A1212">
        <v>-96.039214999999999</v>
      </c>
      <c r="B1212">
        <v>11.356966</v>
      </c>
      <c r="C1212">
        <v>4.4994329999999998</v>
      </c>
      <c r="D1212">
        <v>32</v>
      </c>
      <c r="E1212">
        <v>6516</v>
      </c>
    </row>
    <row r="1213" spans="1:5">
      <c r="A1213">
        <v>-96.901047000000005</v>
      </c>
      <c r="B1213">
        <v>9.9493950000000009</v>
      </c>
      <c r="C1213">
        <v>4.3980889999999997</v>
      </c>
      <c r="D1213">
        <v>0</v>
      </c>
      <c r="E1213">
        <v>6521</v>
      </c>
    </row>
    <row r="1214" spans="1:5">
      <c r="A1214">
        <v>-97.395859000000002</v>
      </c>
      <c r="B1214">
        <v>11.876010000000001</v>
      </c>
      <c r="C1214">
        <v>4.3708679999999998</v>
      </c>
      <c r="D1214">
        <v>0</v>
      </c>
      <c r="E1214">
        <v>6528</v>
      </c>
    </row>
    <row r="1215" spans="1:5">
      <c r="A1215">
        <v>-97.722274999999996</v>
      </c>
      <c r="B1215">
        <v>12.112435</v>
      </c>
      <c r="C1215">
        <v>4.406288</v>
      </c>
      <c r="D1215">
        <v>0</v>
      </c>
      <c r="E1215">
        <v>6531</v>
      </c>
    </row>
    <row r="1216" spans="1:5">
      <c r="A1216">
        <v>-96.623940000000005</v>
      </c>
      <c r="B1216">
        <v>13.336103</v>
      </c>
      <c r="C1216">
        <v>4.514786</v>
      </c>
      <c r="D1216">
        <v>0</v>
      </c>
      <c r="E1216">
        <v>6534</v>
      </c>
    </row>
    <row r="1217" spans="1:5">
      <c r="A1217">
        <v>-96.348808000000005</v>
      </c>
      <c r="B1217">
        <v>12.047351000000001</v>
      </c>
      <c r="C1217">
        <v>4.5407279999999997</v>
      </c>
      <c r="D1217">
        <v>0</v>
      </c>
      <c r="E1217">
        <v>6537</v>
      </c>
    </row>
    <row r="1218" spans="1:5">
      <c r="A1218">
        <v>-96.906493999999995</v>
      </c>
      <c r="B1218">
        <v>11.349005</v>
      </c>
      <c r="C1218">
        <v>4.5337560000000003</v>
      </c>
      <c r="D1218">
        <v>128</v>
      </c>
      <c r="E1218">
        <v>6541</v>
      </c>
    </row>
    <row r="1219" spans="1:5">
      <c r="A1219">
        <v>-97.003524999999996</v>
      </c>
      <c r="B1219">
        <v>9.5104749999999996</v>
      </c>
      <c r="C1219">
        <v>4.509538</v>
      </c>
      <c r="D1219">
        <v>128</v>
      </c>
      <c r="E1219">
        <v>6550</v>
      </c>
    </row>
    <row r="1220" spans="1:5">
      <c r="A1220">
        <v>-96.967049000000003</v>
      </c>
      <c r="B1220">
        <v>10.276560999999999</v>
      </c>
      <c r="C1220">
        <v>4.5095369999999999</v>
      </c>
      <c r="D1220">
        <v>0</v>
      </c>
      <c r="E1220">
        <v>6551</v>
      </c>
    </row>
    <row r="1221" spans="1:5">
      <c r="A1221">
        <v>-97.120811000000003</v>
      </c>
      <c r="B1221">
        <v>11.705074</v>
      </c>
      <c r="C1221">
        <v>4.4541440000000003</v>
      </c>
      <c r="D1221">
        <v>0</v>
      </c>
      <c r="E1221">
        <v>6555</v>
      </c>
    </row>
    <row r="1222" spans="1:5">
      <c r="A1222">
        <v>-97.673347000000007</v>
      </c>
      <c r="B1222">
        <v>13.542904</v>
      </c>
      <c r="C1222">
        <v>4.3004420000000003</v>
      </c>
      <c r="D1222">
        <v>0</v>
      </c>
      <c r="E1222">
        <v>6557</v>
      </c>
    </row>
    <row r="1223" spans="1:5">
      <c r="A1223">
        <v>-97.203811999999999</v>
      </c>
      <c r="B1223">
        <v>12.571054999999999</v>
      </c>
      <c r="C1223">
        <v>4.3131630000000003</v>
      </c>
      <c r="D1223">
        <v>0</v>
      </c>
      <c r="E1223">
        <v>6560</v>
      </c>
    </row>
    <row r="1224" spans="1:5">
      <c r="A1224">
        <v>-96.588920999999999</v>
      </c>
      <c r="B1224">
        <v>12.100515</v>
      </c>
      <c r="C1224">
        <v>4.3469410000000002</v>
      </c>
      <c r="D1224">
        <v>0</v>
      </c>
      <c r="E1224">
        <v>6565</v>
      </c>
    </row>
    <row r="1225" spans="1:5">
      <c r="A1225">
        <v>-95.979050000000001</v>
      </c>
      <c r="B1225">
        <v>12.363142</v>
      </c>
      <c r="C1225">
        <v>4.4206510000000003</v>
      </c>
      <c r="D1225">
        <v>0</v>
      </c>
      <c r="E1225">
        <v>6570</v>
      </c>
    </row>
    <row r="1226" spans="1:5">
      <c r="A1226">
        <v>-95.981887999999998</v>
      </c>
      <c r="B1226">
        <v>12.088730999999999</v>
      </c>
      <c r="C1226">
        <v>4.4496690000000001</v>
      </c>
      <c r="D1226">
        <v>128</v>
      </c>
      <c r="E1226">
        <v>6574</v>
      </c>
    </row>
    <row r="1227" spans="1:5">
      <c r="A1227">
        <v>-96.390738999999996</v>
      </c>
      <c r="B1227">
        <v>11.567311</v>
      </c>
      <c r="C1227">
        <v>4.4037179999999996</v>
      </c>
      <c r="D1227">
        <v>0</v>
      </c>
      <c r="E1227">
        <v>6575</v>
      </c>
    </row>
    <row r="1228" spans="1:5">
      <c r="A1228">
        <v>-96.688782000000003</v>
      </c>
      <c r="B1228">
        <v>9.745063</v>
      </c>
      <c r="C1228">
        <v>4.427651</v>
      </c>
      <c r="D1228">
        <v>0</v>
      </c>
      <c r="E1228">
        <v>6579</v>
      </c>
    </row>
    <row r="1229" spans="1:5">
      <c r="A1229">
        <v>-97.273246999999998</v>
      </c>
      <c r="B1229">
        <v>9.5954280000000001</v>
      </c>
      <c r="C1229">
        <v>4.3295620000000001</v>
      </c>
      <c r="D1229">
        <v>0</v>
      </c>
      <c r="E1229">
        <v>6586</v>
      </c>
    </row>
    <row r="1230" spans="1:5">
      <c r="A1230">
        <v>-97.878997999999996</v>
      </c>
      <c r="B1230">
        <v>9.2680030000000002</v>
      </c>
      <c r="C1230">
        <v>4.3939069999999996</v>
      </c>
      <c r="D1230">
        <v>0</v>
      </c>
      <c r="E1230">
        <v>6591</v>
      </c>
    </row>
    <row r="1231" spans="1:5">
      <c r="A1231">
        <v>-98.020363000000003</v>
      </c>
      <c r="B1231">
        <v>9.671265</v>
      </c>
      <c r="C1231">
        <v>4.3134639999999997</v>
      </c>
      <c r="D1231">
        <v>0</v>
      </c>
      <c r="E1231">
        <v>6593</v>
      </c>
    </row>
    <row r="1232" spans="1:5">
      <c r="A1232">
        <v>-98.119499000000005</v>
      </c>
      <c r="B1232">
        <v>12.367167</v>
      </c>
      <c r="C1232">
        <v>4.2148079999999997</v>
      </c>
      <c r="D1232">
        <v>0</v>
      </c>
      <c r="E1232">
        <v>6595</v>
      </c>
    </row>
    <row r="1233" spans="1:5">
      <c r="A1233">
        <v>-97.683479000000005</v>
      </c>
      <c r="B1233">
        <v>15.203949</v>
      </c>
      <c r="C1233">
        <v>4.2519330000000002</v>
      </c>
      <c r="D1233">
        <v>0</v>
      </c>
      <c r="E1233">
        <v>6604</v>
      </c>
    </row>
    <row r="1234" spans="1:5">
      <c r="A1234">
        <v>-97.801063999999997</v>
      </c>
      <c r="B1234">
        <v>18.548293999999999</v>
      </c>
      <c r="C1234">
        <v>4.2716250000000002</v>
      </c>
      <c r="D1234">
        <v>0</v>
      </c>
      <c r="E1234">
        <v>6609</v>
      </c>
    </row>
    <row r="1235" spans="1:5">
      <c r="A1235">
        <v>-98.171768</v>
      </c>
      <c r="B1235">
        <v>17.164553000000002</v>
      </c>
      <c r="C1235">
        <v>4.2770510000000002</v>
      </c>
      <c r="D1235">
        <v>0</v>
      </c>
      <c r="E1235">
        <v>6613</v>
      </c>
    </row>
    <row r="1236" spans="1:5">
      <c r="A1236">
        <v>-98.443511999999998</v>
      </c>
      <c r="B1236">
        <v>16.586573000000001</v>
      </c>
      <c r="C1236">
        <v>4.4105610000000004</v>
      </c>
      <c r="D1236">
        <v>192</v>
      </c>
      <c r="E1236">
        <v>6614</v>
      </c>
    </row>
    <row r="1237" spans="1:5">
      <c r="A1237">
        <v>-98.160697999999996</v>
      </c>
      <c r="B1237">
        <v>16.131281000000001</v>
      </c>
      <c r="C1237">
        <v>4.2874990000000004</v>
      </c>
      <c r="D1237">
        <v>0</v>
      </c>
      <c r="E1237">
        <v>6618</v>
      </c>
    </row>
    <row r="1238" spans="1:5">
      <c r="A1238">
        <v>-97.842262000000005</v>
      </c>
      <c r="B1238">
        <v>14.514931000000001</v>
      </c>
      <c r="C1238">
        <v>4.2049430000000001</v>
      </c>
      <c r="D1238">
        <v>0</v>
      </c>
      <c r="E1238">
        <v>6623</v>
      </c>
    </row>
    <row r="1239" spans="1:5">
      <c r="A1239">
        <v>-97.988822999999996</v>
      </c>
      <c r="B1239">
        <v>14.691352</v>
      </c>
      <c r="C1239">
        <v>4.1695229999999999</v>
      </c>
      <c r="D1239">
        <v>0</v>
      </c>
      <c r="E1239">
        <v>6628</v>
      </c>
    </row>
    <row r="1240" spans="1:5">
      <c r="A1240">
        <v>-98.253608999999997</v>
      </c>
      <c r="B1240">
        <v>14.26824</v>
      </c>
      <c r="C1240">
        <v>4.2188800000000004</v>
      </c>
      <c r="D1240">
        <v>0</v>
      </c>
      <c r="E1240">
        <v>6631</v>
      </c>
    </row>
    <row r="1241" spans="1:5">
      <c r="A1241">
        <v>-97.727936</v>
      </c>
      <c r="B1241">
        <v>12.734857</v>
      </c>
      <c r="C1241">
        <v>4.2542989999999996</v>
      </c>
      <c r="D1241">
        <v>0</v>
      </c>
      <c r="E1241">
        <v>6633</v>
      </c>
    </row>
    <row r="1242" spans="1:5">
      <c r="A1242">
        <v>-97.602324999999993</v>
      </c>
      <c r="B1242">
        <v>12.509724</v>
      </c>
      <c r="C1242">
        <v>4.2897189999999998</v>
      </c>
      <c r="D1242">
        <v>128</v>
      </c>
      <c r="E1242">
        <v>6639</v>
      </c>
    </row>
    <row r="1243" spans="1:5">
      <c r="A1243">
        <v>-98.098595000000003</v>
      </c>
      <c r="B1243">
        <v>11.760109999999999</v>
      </c>
      <c r="C1243">
        <v>4.3070950000000003</v>
      </c>
      <c r="D1243">
        <v>0</v>
      </c>
      <c r="E1243">
        <v>6642</v>
      </c>
    </row>
    <row r="1244" spans="1:5">
      <c r="A1244">
        <v>-98.394454999999994</v>
      </c>
      <c r="B1244">
        <v>11.185955</v>
      </c>
      <c r="C1244">
        <v>4.235684</v>
      </c>
      <c r="D1244">
        <v>0</v>
      </c>
      <c r="E1244">
        <v>6648</v>
      </c>
    </row>
    <row r="1245" spans="1:5">
      <c r="A1245">
        <v>-98.446426000000002</v>
      </c>
      <c r="B1245">
        <v>10.937778</v>
      </c>
      <c r="C1245">
        <v>4.2670529999999998</v>
      </c>
      <c r="D1245">
        <v>0</v>
      </c>
      <c r="E1245">
        <v>6653</v>
      </c>
    </row>
    <row r="1246" spans="1:5">
      <c r="A1246">
        <v>-98.131339999999994</v>
      </c>
      <c r="B1246">
        <v>10.798798</v>
      </c>
      <c r="C1246">
        <v>4.1744219999999999</v>
      </c>
      <c r="D1246">
        <v>128</v>
      </c>
      <c r="E1246">
        <v>6654</v>
      </c>
    </row>
    <row r="1247" spans="1:5">
      <c r="A1247">
        <v>-98.447540000000004</v>
      </c>
      <c r="B1247">
        <v>13.125876</v>
      </c>
      <c r="C1247">
        <v>4.1390019999999996</v>
      </c>
      <c r="D1247">
        <v>0</v>
      </c>
      <c r="E1247">
        <v>6659</v>
      </c>
    </row>
    <row r="1248" spans="1:5">
      <c r="A1248">
        <v>-98.823868000000004</v>
      </c>
      <c r="B1248">
        <v>15.113076</v>
      </c>
      <c r="C1248">
        <v>4.0699319999999997</v>
      </c>
      <c r="D1248">
        <v>128</v>
      </c>
      <c r="E1248">
        <v>6663</v>
      </c>
    </row>
    <row r="1249" spans="1:5">
      <c r="A1249">
        <v>-98.742714000000007</v>
      </c>
      <c r="B1249">
        <v>18.108097000000001</v>
      </c>
      <c r="C1249">
        <v>4.0989500000000003</v>
      </c>
      <c r="D1249">
        <v>128</v>
      </c>
      <c r="E1249">
        <v>6669</v>
      </c>
    </row>
    <row r="1250" spans="1:5">
      <c r="A1250">
        <v>-98.839020000000005</v>
      </c>
      <c r="B1250">
        <v>16.296606000000001</v>
      </c>
      <c r="C1250">
        <v>4.0817069999999998</v>
      </c>
      <c r="D1250">
        <v>0</v>
      </c>
      <c r="E1250">
        <v>6670</v>
      </c>
    </row>
    <row r="1251" spans="1:5">
      <c r="A1251">
        <v>-98.763358999999994</v>
      </c>
      <c r="B1251">
        <v>15.303023</v>
      </c>
      <c r="C1251">
        <v>4.0817059999999996</v>
      </c>
      <c r="D1251">
        <v>0</v>
      </c>
      <c r="E1251">
        <v>6671</v>
      </c>
    </row>
    <row r="1252" spans="1:5">
      <c r="A1252">
        <v>-98.402648999999997</v>
      </c>
      <c r="B1252">
        <v>13.954352</v>
      </c>
      <c r="C1252">
        <v>4.0357539999999998</v>
      </c>
      <c r="D1252">
        <v>0</v>
      </c>
      <c r="E1252">
        <v>6675</v>
      </c>
    </row>
    <row r="1253" spans="1:5">
      <c r="A1253">
        <v>-96.404685999999998</v>
      </c>
      <c r="B1253">
        <v>12.801382</v>
      </c>
      <c r="C1253">
        <v>4.0028220000000001</v>
      </c>
      <c r="D1253">
        <v>0</v>
      </c>
      <c r="E1253">
        <v>6679</v>
      </c>
    </row>
    <row r="1254" spans="1:5">
      <c r="A1254">
        <v>-95.141647000000006</v>
      </c>
      <c r="B1254">
        <v>12.993024999999999</v>
      </c>
      <c r="C1254">
        <v>3.9980630000000001</v>
      </c>
      <c r="D1254">
        <v>0</v>
      </c>
      <c r="E1254">
        <v>6684</v>
      </c>
    </row>
    <row r="1255" spans="1:5">
      <c r="A1255">
        <v>-94.152443000000005</v>
      </c>
      <c r="B1255">
        <v>13.41126</v>
      </c>
      <c r="C1255">
        <v>4.0050340000000002</v>
      </c>
      <c r="D1255">
        <v>0</v>
      </c>
      <c r="E1255">
        <v>6689</v>
      </c>
    </row>
    <row r="1256" spans="1:5">
      <c r="A1256">
        <v>-95.351326</v>
      </c>
      <c r="B1256">
        <v>12.62382</v>
      </c>
      <c r="C1256">
        <v>3.9405960000000002</v>
      </c>
      <c r="D1256">
        <v>0</v>
      </c>
      <c r="E1256">
        <v>6693</v>
      </c>
    </row>
    <row r="1257" spans="1:5">
      <c r="A1257">
        <v>-95.006416000000002</v>
      </c>
      <c r="B1257">
        <v>12.824999</v>
      </c>
      <c r="C1257">
        <v>3.9151180000000001</v>
      </c>
      <c r="D1257">
        <v>0</v>
      </c>
      <c r="E1257">
        <v>6694</v>
      </c>
    </row>
    <row r="1258" spans="1:5">
      <c r="A1258">
        <v>-94.314751000000001</v>
      </c>
      <c r="B1258">
        <v>13.733046999999999</v>
      </c>
      <c r="C1258">
        <v>3.850679</v>
      </c>
      <c r="D1258">
        <v>0</v>
      </c>
      <c r="E1258">
        <v>6701</v>
      </c>
    </row>
    <row r="1259" spans="1:5">
      <c r="A1259">
        <v>-94.531775999999994</v>
      </c>
      <c r="B1259">
        <v>12.772232000000001</v>
      </c>
      <c r="C1259">
        <v>3.9220890000000002</v>
      </c>
      <c r="D1259">
        <v>0</v>
      </c>
      <c r="E1259">
        <v>6702</v>
      </c>
    </row>
    <row r="1260" spans="1:5">
      <c r="A1260">
        <v>-94.658203</v>
      </c>
      <c r="B1260">
        <v>12.110758000000001</v>
      </c>
      <c r="C1260">
        <v>3.9245770000000002</v>
      </c>
      <c r="D1260">
        <v>0</v>
      </c>
      <c r="E1260">
        <v>6709</v>
      </c>
    </row>
    <row r="1261" spans="1:5">
      <c r="A1261">
        <v>-94.809180999999995</v>
      </c>
      <c r="B1261">
        <v>10.349159999999999</v>
      </c>
      <c r="C1261">
        <v>3.936652</v>
      </c>
      <c r="D1261">
        <v>0</v>
      </c>
      <c r="E1261">
        <v>6710</v>
      </c>
    </row>
    <row r="1262" spans="1:5">
      <c r="A1262">
        <v>-95.561226000000005</v>
      </c>
      <c r="B1262">
        <v>10.755223000000001</v>
      </c>
      <c r="C1262">
        <v>3.9111690000000001</v>
      </c>
      <c r="D1262">
        <v>0</v>
      </c>
      <c r="E1262">
        <v>6714</v>
      </c>
    </row>
    <row r="1263" spans="1:5">
      <c r="A1263">
        <v>-96.621239000000003</v>
      </c>
      <c r="B1263">
        <v>12.885635000000001</v>
      </c>
      <c r="C1263">
        <v>3.93363</v>
      </c>
      <c r="D1263">
        <v>0</v>
      </c>
      <c r="E1263">
        <v>6717</v>
      </c>
    </row>
    <row r="1264" spans="1:5">
      <c r="A1264">
        <v>-96.799980000000005</v>
      </c>
      <c r="B1264">
        <v>14.236058</v>
      </c>
      <c r="C1264">
        <v>3.9890219999999998</v>
      </c>
      <c r="D1264">
        <v>0</v>
      </c>
      <c r="E1264">
        <v>6723</v>
      </c>
    </row>
    <row r="1265" spans="1:5">
      <c r="A1265">
        <v>-97.157463000000007</v>
      </c>
      <c r="B1265">
        <v>11.599964</v>
      </c>
      <c r="C1265">
        <v>3.974459</v>
      </c>
      <c r="D1265">
        <v>0</v>
      </c>
      <c r="E1265">
        <v>6729</v>
      </c>
    </row>
    <row r="1266" spans="1:5">
      <c r="A1266">
        <v>-97.275779999999997</v>
      </c>
      <c r="B1266">
        <v>10.491704</v>
      </c>
      <c r="C1266">
        <v>3.9462869999999999</v>
      </c>
      <c r="D1266">
        <v>0</v>
      </c>
      <c r="E1266">
        <v>6731</v>
      </c>
    </row>
    <row r="1267" spans="1:5">
      <c r="A1267">
        <v>-98.541267000000005</v>
      </c>
      <c r="B1267">
        <v>9.5071340000000006</v>
      </c>
      <c r="C1267">
        <v>3.9771920000000001</v>
      </c>
      <c r="D1267">
        <v>0</v>
      </c>
      <c r="E1267">
        <v>6732</v>
      </c>
    </row>
    <row r="1268" spans="1:5">
      <c r="A1268">
        <v>-98.534233</v>
      </c>
      <c r="B1268">
        <v>9.2707619999999995</v>
      </c>
      <c r="C1268">
        <v>3.9822769999999998</v>
      </c>
      <c r="D1268">
        <v>32</v>
      </c>
      <c r="E1268">
        <v>6736</v>
      </c>
    </row>
    <row r="1269" spans="1:5">
      <c r="A1269">
        <v>-98.852317999999997</v>
      </c>
      <c r="B1269">
        <v>8.8060569999999991</v>
      </c>
      <c r="C1269">
        <v>3.9670049999999999</v>
      </c>
      <c r="D1269">
        <v>192</v>
      </c>
      <c r="E1269">
        <v>6740</v>
      </c>
    </row>
    <row r="1270" spans="1:5">
      <c r="A1270">
        <v>-99.007202000000007</v>
      </c>
      <c r="B1270">
        <v>9.0786280000000001</v>
      </c>
      <c r="C1270">
        <v>3.9622459999999999</v>
      </c>
      <c r="D1270">
        <v>0</v>
      </c>
      <c r="E1270">
        <v>6745</v>
      </c>
    </row>
    <row r="1271" spans="1:5">
      <c r="A1271">
        <v>-98.383514000000005</v>
      </c>
      <c r="B1271">
        <v>9.3939979999999998</v>
      </c>
      <c r="C1271">
        <v>3.9622459999999999</v>
      </c>
      <c r="D1271">
        <v>0</v>
      </c>
      <c r="E1271">
        <v>6749</v>
      </c>
    </row>
    <row r="1272" spans="1:5">
      <c r="A1272">
        <v>-97.662537</v>
      </c>
      <c r="B1272">
        <v>9.8177699999999994</v>
      </c>
      <c r="C1272">
        <v>3.8938329999999999</v>
      </c>
      <c r="D1272">
        <v>96</v>
      </c>
      <c r="E1272">
        <v>6754</v>
      </c>
    </row>
    <row r="1273" spans="1:5">
      <c r="A1273">
        <v>-97.247673000000006</v>
      </c>
      <c r="B1273">
        <v>10.33731</v>
      </c>
      <c r="C1273">
        <v>3.9025460000000001</v>
      </c>
      <c r="D1273">
        <v>128</v>
      </c>
      <c r="E1273">
        <v>6755</v>
      </c>
    </row>
    <row r="1274" spans="1:5">
      <c r="A1274">
        <v>-97.450576999999996</v>
      </c>
      <c r="B1274">
        <v>13.002711</v>
      </c>
      <c r="C1274">
        <v>3.912391</v>
      </c>
      <c r="D1274">
        <v>0</v>
      </c>
      <c r="E1274">
        <v>6757</v>
      </c>
    </row>
    <row r="1275" spans="1:5">
      <c r="A1275">
        <v>-97.653992000000002</v>
      </c>
      <c r="B1275">
        <v>14.069725999999999</v>
      </c>
      <c r="C1275">
        <v>3.8821479999999999</v>
      </c>
      <c r="D1275">
        <v>0</v>
      </c>
      <c r="E1275">
        <v>6761</v>
      </c>
    </row>
    <row r="1276" spans="1:5">
      <c r="A1276">
        <v>-98.147902999999999</v>
      </c>
      <c r="B1276">
        <v>16.26615</v>
      </c>
      <c r="C1276">
        <v>3.7852960000000002</v>
      </c>
      <c r="D1276">
        <v>0</v>
      </c>
      <c r="E1276">
        <v>6764</v>
      </c>
    </row>
    <row r="1277" spans="1:5">
      <c r="A1277">
        <v>-97.122917000000001</v>
      </c>
      <c r="B1277">
        <v>15.756065</v>
      </c>
      <c r="C1277">
        <v>3.7802099999999998</v>
      </c>
      <c r="D1277">
        <v>0</v>
      </c>
      <c r="E1277">
        <v>6769</v>
      </c>
    </row>
    <row r="1278" spans="1:5">
      <c r="A1278">
        <v>-96.582229999999996</v>
      </c>
      <c r="B1278">
        <v>14.720014000000001</v>
      </c>
      <c r="C1278">
        <v>3.7157719999999999</v>
      </c>
      <c r="D1278">
        <v>0</v>
      </c>
      <c r="E1278">
        <v>6771</v>
      </c>
    </row>
    <row r="1279" spans="1:5">
      <c r="A1279">
        <v>-95.174560999999997</v>
      </c>
      <c r="B1279">
        <v>15.108119</v>
      </c>
      <c r="C1279">
        <v>3.7307800000000002</v>
      </c>
      <c r="D1279">
        <v>0</v>
      </c>
      <c r="E1279">
        <v>6773</v>
      </c>
    </row>
    <row r="1280" spans="1:5">
      <c r="A1280">
        <v>-93.668487999999996</v>
      </c>
      <c r="B1280">
        <v>14.322248999999999</v>
      </c>
      <c r="C1280">
        <v>3.7569900000000001</v>
      </c>
      <c r="D1280">
        <v>224</v>
      </c>
      <c r="E1280">
        <v>6777</v>
      </c>
    </row>
    <row r="1281" spans="1:5">
      <c r="A1281">
        <v>-92.960212999999996</v>
      </c>
      <c r="B1281">
        <v>13.106011000000001</v>
      </c>
      <c r="C1281">
        <v>3.7569900000000001</v>
      </c>
      <c r="D1281">
        <v>0</v>
      </c>
      <c r="E1281">
        <v>6785</v>
      </c>
    </row>
    <row r="1282" spans="1:5">
      <c r="A1282">
        <v>-92.533203</v>
      </c>
      <c r="B1282">
        <v>12.272969</v>
      </c>
      <c r="C1282">
        <v>3.7899219999999998</v>
      </c>
      <c r="D1282">
        <v>0</v>
      </c>
      <c r="E1282">
        <v>6788</v>
      </c>
    </row>
    <row r="1283" spans="1:5">
      <c r="A1283">
        <v>-93.812859000000003</v>
      </c>
      <c r="B1283">
        <v>12.655547</v>
      </c>
      <c r="C1283">
        <v>3.7279719999999998</v>
      </c>
      <c r="D1283">
        <v>0</v>
      </c>
      <c r="E1283">
        <v>6789</v>
      </c>
    </row>
    <row r="1284" spans="1:5">
      <c r="A1284">
        <v>-94.610909000000007</v>
      </c>
      <c r="B1284">
        <v>14.391920000000001</v>
      </c>
      <c r="C1284">
        <v>3.7214140000000002</v>
      </c>
      <c r="D1284">
        <v>0</v>
      </c>
      <c r="E1284">
        <v>6791</v>
      </c>
    </row>
    <row r="1285" spans="1:5">
      <c r="A1285">
        <v>-95.996178</v>
      </c>
      <c r="B1285">
        <v>15.838535</v>
      </c>
      <c r="C1285">
        <v>3.6524920000000001</v>
      </c>
      <c r="D1285">
        <v>0</v>
      </c>
      <c r="E1285">
        <v>6793</v>
      </c>
    </row>
    <row r="1286" spans="1:5">
      <c r="A1286">
        <v>-96.912200999999996</v>
      </c>
      <c r="B1286">
        <v>16.451286</v>
      </c>
      <c r="C1286">
        <v>3.6234730000000002</v>
      </c>
      <c r="D1286">
        <v>0</v>
      </c>
      <c r="E1286">
        <v>6797</v>
      </c>
    </row>
    <row r="1287" spans="1:5">
      <c r="A1287">
        <v>-96.788391000000004</v>
      </c>
      <c r="B1287">
        <v>15.484928</v>
      </c>
      <c r="C1287">
        <v>3.5801560000000001</v>
      </c>
      <c r="D1287">
        <v>0</v>
      </c>
      <c r="E1287">
        <v>6805</v>
      </c>
    </row>
    <row r="1288" spans="1:5">
      <c r="A1288">
        <v>-97.427017000000006</v>
      </c>
      <c r="B1288">
        <v>14.101682</v>
      </c>
      <c r="C1288">
        <v>3.5377710000000002</v>
      </c>
      <c r="D1288">
        <v>0</v>
      </c>
      <c r="E1288">
        <v>6807</v>
      </c>
    </row>
    <row r="1289" spans="1:5">
      <c r="A1289">
        <v>-97.191367999999997</v>
      </c>
      <c r="B1289">
        <v>15.016975</v>
      </c>
      <c r="C1289">
        <v>3.5377710000000002</v>
      </c>
      <c r="D1289">
        <v>0</v>
      </c>
      <c r="E1289">
        <v>6813</v>
      </c>
    </row>
    <row r="1290" spans="1:5">
      <c r="A1290">
        <v>-97.427963000000005</v>
      </c>
      <c r="B1290">
        <v>15.765501</v>
      </c>
      <c r="C1290">
        <v>3.453967</v>
      </c>
      <c r="D1290">
        <v>0</v>
      </c>
      <c r="E1290">
        <v>6815</v>
      </c>
    </row>
    <row r="1291" spans="1:5">
      <c r="A1291">
        <v>-97.477867000000003</v>
      </c>
      <c r="B1291">
        <v>15.563300999999999</v>
      </c>
      <c r="C1291">
        <v>3.441891</v>
      </c>
      <c r="D1291">
        <v>0</v>
      </c>
      <c r="E1291">
        <v>6821</v>
      </c>
    </row>
    <row r="1292" spans="1:5">
      <c r="A1292">
        <v>-97.318352000000004</v>
      </c>
      <c r="B1292">
        <v>17.234791000000001</v>
      </c>
      <c r="C1292">
        <v>3.436715</v>
      </c>
      <c r="D1292">
        <v>0</v>
      </c>
      <c r="E1292">
        <v>6825</v>
      </c>
    </row>
    <row r="1293" spans="1:5">
      <c r="A1293">
        <v>-98.205153999999993</v>
      </c>
      <c r="B1293">
        <v>20.697528999999999</v>
      </c>
      <c r="C1293">
        <v>3.4455420000000001</v>
      </c>
      <c r="D1293">
        <v>0</v>
      </c>
      <c r="E1293">
        <v>6832</v>
      </c>
    </row>
    <row r="1294" spans="1:5">
      <c r="A1294">
        <v>-98.558563000000007</v>
      </c>
      <c r="B1294">
        <v>23.135565</v>
      </c>
      <c r="C1294">
        <v>3.367756</v>
      </c>
      <c r="D1294">
        <v>0</v>
      </c>
      <c r="E1294">
        <v>6834</v>
      </c>
    </row>
    <row r="1295" spans="1:5">
      <c r="A1295">
        <v>-97.852692000000005</v>
      </c>
      <c r="B1295">
        <v>23.530338</v>
      </c>
      <c r="C1295">
        <v>3.352484</v>
      </c>
      <c r="D1295">
        <v>0</v>
      </c>
      <c r="E1295">
        <v>6836</v>
      </c>
    </row>
    <row r="1296" spans="1:5">
      <c r="A1296">
        <v>-98.517921000000001</v>
      </c>
      <c r="B1296">
        <v>25.594270999999999</v>
      </c>
      <c r="C1296">
        <v>3.2189749999999999</v>
      </c>
      <c r="D1296">
        <v>0</v>
      </c>
      <c r="E1296">
        <v>6839</v>
      </c>
    </row>
    <row r="1297" spans="1:5">
      <c r="A1297">
        <v>-98.152373999999995</v>
      </c>
      <c r="B1297">
        <v>27.504107000000001</v>
      </c>
      <c r="C1297">
        <v>3.2834129999999999</v>
      </c>
      <c r="D1297">
        <v>224</v>
      </c>
      <c r="E1297">
        <v>6845</v>
      </c>
    </row>
    <row r="1298" spans="1:5">
      <c r="A1298">
        <v>-96.847060999999997</v>
      </c>
      <c r="B1298">
        <v>29.323784</v>
      </c>
      <c r="C1298">
        <v>3.307347</v>
      </c>
      <c r="D1298">
        <v>0</v>
      </c>
      <c r="E1298">
        <v>6847</v>
      </c>
    </row>
    <row r="1299" spans="1:5">
      <c r="A1299">
        <v>-95.989479000000003</v>
      </c>
      <c r="B1299">
        <v>30.222878000000001</v>
      </c>
      <c r="C1299">
        <v>3.3532790000000001</v>
      </c>
      <c r="D1299">
        <v>0</v>
      </c>
      <c r="E1299">
        <v>6853</v>
      </c>
    </row>
    <row r="1300" spans="1:5">
      <c r="A1300">
        <v>-96.028107000000006</v>
      </c>
      <c r="B1300">
        <v>30.400780000000001</v>
      </c>
      <c r="C1300">
        <v>3.284357</v>
      </c>
      <c r="D1300">
        <v>0</v>
      </c>
      <c r="E1300">
        <v>6854</v>
      </c>
    </row>
    <row r="1301" spans="1:5">
      <c r="A1301">
        <v>-96.192336999999995</v>
      </c>
      <c r="B1301">
        <v>28.848623</v>
      </c>
      <c r="C1301">
        <v>3.2709899999999998</v>
      </c>
      <c r="D1301">
        <v>0</v>
      </c>
      <c r="E1301">
        <v>6855</v>
      </c>
    </row>
    <row r="1302" spans="1:5">
      <c r="A1302">
        <v>-96.473090999999997</v>
      </c>
      <c r="B1302">
        <v>27.374941</v>
      </c>
      <c r="C1302">
        <v>3.253746</v>
      </c>
      <c r="D1302">
        <v>224</v>
      </c>
      <c r="E1302">
        <v>6862</v>
      </c>
    </row>
    <row r="1303" spans="1:5">
      <c r="A1303">
        <v>-96.494163999999998</v>
      </c>
      <c r="B1303">
        <v>25.837536</v>
      </c>
      <c r="C1303">
        <v>3.253746</v>
      </c>
      <c r="D1303">
        <v>0</v>
      </c>
      <c r="E1303">
        <v>6863</v>
      </c>
    </row>
    <row r="1304" spans="1:5">
      <c r="A1304">
        <v>-96.206244999999996</v>
      </c>
      <c r="B1304">
        <v>25.185006999999999</v>
      </c>
      <c r="C1304">
        <v>3.2844060000000002</v>
      </c>
      <c r="D1304">
        <v>0</v>
      </c>
      <c r="E1304">
        <v>6868</v>
      </c>
    </row>
    <row r="1305" spans="1:5">
      <c r="A1305">
        <v>-95.467842000000005</v>
      </c>
      <c r="B1305">
        <v>25.020161000000002</v>
      </c>
      <c r="C1305">
        <v>3.2530380000000001</v>
      </c>
      <c r="D1305">
        <v>0</v>
      </c>
      <c r="E1305">
        <v>6871</v>
      </c>
    </row>
    <row r="1306" spans="1:5">
      <c r="A1306">
        <v>-93.833672000000007</v>
      </c>
      <c r="B1306">
        <v>25.693197000000001</v>
      </c>
      <c r="C1306">
        <v>3.2530380000000001</v>
      </c>
      <c r="D1306">
        <v>128</v>
      </c>
      <c r="E1306">
        <v>6873</v>
      </c>
    </row>
    <row r="1307" spans="1:5">
      <c r="A1307">
        <v>-94.202613999999997</v>
      </c>
      <c r="B1307">
        <v>24.629712999999999</v>
      </c>
      <c r="C1307">
        <v>3.3174760000000001</v>
      </c>
      <c r="D1307">
        <v>0</v>
      </c>
      <c r="E1307">
        <v>6874</v>
      </c>
    </row>
    <row r="1308" spans="1:5">
      <c r="A1308">
        <v>-94.451355000000007</v>
      </c>
      <c r="B1308">
        <v>24.974212999999999</v>
      </c>
      <c r="C1308">
        <v>3.2989700000000002</v>
      </c>
      <c r="D1308">
        <v>0</v>
      </c>
      <c r="E1308">
        <v>6878</v>
      </c>
    </row>
    <row r="1309" spans="1:5">
      <c r="A1309">
        <v>-96.116080999999994</v>
      </c>
      <c r="B1309">
        <v>25.673079000000001</v>
      </c>
      <c r="C1309">
        <v>3.2750360000000001</v>
      </c>
      <c r="D1309">
        <v>0</v>
      </c>
      <c r="E1309">
        <v>6881</v>
      </c>
    </row>
    <row r="1310" spans="1:5">
      <c r="A1310">
        <v>-97.543914999999998</v>
      </c>
      <c r="B1310">
        <v>24.726949999999999</v>
      </c>
      <c r="C1310">
        <v>3.2922799999999999</v>
      </c>
      <c r="D1310">
        <v>0</v>
      </c>
      <c r="E1310">
        <v>6889</v>
      </c>
    </row>
    <row r="1311" spans="1:5">
      <c r="A1311">
        <v>-97.752617000000001</v>
      </c>
      <c r="B1311">
        <v>24.019587999999999</v>
      </c>
      <c r="C1311">
        <v>3.3212989999999998</v>
      </c>
      <c r="D1311">
        <v>128</v>
      </c>
      <c r="E1311">
        <v>6890</v>
      </c>
    </row>
    <row r="1312" spans="1:5">
      <c r="A1312">
        <v>-98.147048999999996</v>
      </c>
      <c r="B1312">
        <v>23.016929999999999</v>
      </c>
      <c r="C1312">
        <v>3.3584230000000002</v>
      </c>
      <c r="D1312">
        <v>0</v>
      </c>
      <c r="E1312">
        <v>6893</v>
      </c>
    </row>
    <row r="1313" spans="1:5">
      <c r="A1313">
        <v>-98.031989999999993</v>
      </c>
      <c r="B1313">
        <v>20.42794</v>
      </c>
      <c r="C1313">
        <v>3.3559350000000001</v>
      </c>
      <c r="D1313">
        <v>0</v>
      </c>
      <c r="E1313">
        <v>6896</v>
      </c>
    </row>
    <row r="1314" spans="1:5">
      <c r="A1314">
        <v>-98.130179999999996</v>
      </c>
      <c r="B1314">
        <v>19.072808999999999</v>
      </c>
      <c r="C1314">
        <v>3.42028</v>
      </c>
      <c r="D1314">
        <v>0</v>
      </c>
      <c r="E1314">
        <v>6900</v>
      </c>
    </row>
    <row r="1315" spans="1:5">
      <c r="A1315">
        <v>-98.883987000000005</v>
      </c>
      <c r="B1315">
        <v>18.418188000000001</v>
      </c>
      <c r="C1315">
        <v>3.38429</v>
      </c>
      <c r="D1315">
        <v>0</v>
      </c>
      <c r="E1315">
        <v>6904</v>
      </c>
    </row>
    <row r="1316" spans="1:5">
      <c r="A1316">
        <v>-98.753570999999994</v>
      </c>
      <c r="B1316">
        <v>20.558769000000002</v>
      </c>
      <c r="C1316">
        <v>3.392366</v>
      </c>
      <c r="D1316">
        <v>128</v>
      </c>
      <c r="E1316">
        <v>6909</v>
      </c>
    </row>
    <row r="1317" spans="1:5">
      <c r="A1317">
        <v>-98.868628999999999</v>
      </c>
      <c r="B1317">
        <v>22.583832000000001</v>
      </c>
      <c r="C1317">
        <v>3.3818540000000001</v>
      </c>
      <c r="D1317">
        <v>0</v>
      </c>
      <c r="E1317">
        <v>6910</v>
      </c>
    </row>
    <row r="1318" spans="1:5">
      <c r="A1318">
        <v>-99.049599000000001</v>
      </c>
      <c r="B1318">
        <v>24.308622</v>
      </c>
      <c r="C1318">
        <v>3.4125139999999998</v>
      </c>
      <c r="D1318">
        <v>0</v>
      </c>
      <c r="E1318">
        <v>6917</v>
      </c>
    </row>
    <row r="1319" spans="1:5">
      <c r="A1319">
        <v>-97.863167000000004</v>
      </c>
      <c r="B1319">
        <v>21.268308999999999</v>
      </c>
      <c r="C1319">
        <v>3.3435920000000001</v>
      </c>
      <c r="D1319">
        <v>0</v>
      </c>
      <c r="E1319">
        <v>6918</v>
      </c>
    </row>
    <row r="1320" spans="1:5">
      <c r="A1320">
        <v>-96.725693000000007</v>
      </c>
      <c r="B1320">
        <v>19.75881</v>
      </c>
      <c r="C1320">
        <v>3.4972940000000001</v>
      </c>
      <c r="D1320">
        <v>0</v>
      </c>
      <c r="E1320">
        <v>6923</v>
      </c>
    </row>
    <row r="1321" spans="1:5">
      <c r="A1321">
        <v>-95.862624999999994</v>
      </c>
      <c r="B1321">
        <v>19.852404</v>
      </c>
      <c r="C1321">
        <v>3.5232359999999998</v>
      </c>
      <c r="D1321">
        <v>224</v>
      </c>
      <c r="E1321">
        <v>6928</v>
      </c>
    </row>
    <row r="1322" spans="1:5">
      <c r="A1322">
        <v>-97.026961999999997</v>
      </c>
      <c r="B1322">
        <v>16.487563999999999</v>
      </c>
      <c r="C1322">
        <v>3.5487199999999999</v>
      </c>
      <c r="D1322">
        <v>0</v>
      </c>
      <c r="E1322">
        <v>6932</v>
      </c>
    </row>
    <row r="1323" spans="1:5">
      <c r="A1323">
        <v>-96.912979000000007</v>
      </c>
      <c r="B1323">
        <v>13.597033</v>
      </c>
      <c r="C1323">
        <v>3.526259</v>
      </c>
      <c r="D1323">
        <v>0</v>
      </c>
      <c r="E1323">
        <v>6933</v>
      </c>
    </row>
    <row r="1324" spans="1:5">
      <c r="A1324">
        <v>-96.816199999999995</v>
      </c>
      <c r="B1324">
        <v>12.468033</v>
      </c>
      <c r="C1324">
        <v>3.5037980000000002</v>
      </c>
      <c r="D1324">
        <v>96</v>
      </c>
      <c r="E1324">
        <v>6937</v>
      </c>
    </row>
    <row r="1325" spans="1:5">
      <c r="A1325">
        <v>-96.851180999999997</v>
      </c>
      <c r="B1325">
        <v>11.673524</v>
      </c>
      <c r="C1325">
        <v>3.5752079999999999</v>
      </c>
      <c r="D1325">
        <v>0</v>
      </c>
      <c r="E1325">
        <v>6942</v>
      </c>
    </row>
    <row r="1326" spans="1:5">
      <c r="A1326">
        <v>-96.877525000000006</v>
      </c>
      <c r="B1326">
        <v>13.245153</v>
      </c>
      <c r="C1326">
        <v>3.637159</v>
      </c>
      <c r="D1326">
        <v>0</v>
      </c>
      <c r="E1326">
        <v>6947</v>
      </c>
    </row>
    <row r="1327" spans="1:5">
      <c r="A1327">
        <v>-103.892601</v>
      </c>
      <c r="B1327">
        <v>16.128685000000001</v>
      </c>
      <c r="C1327">
        <v>3.637159</v>
      </c>
      <c r="D1327">
        <v>0</v>
      </c>
      <c r="E1327">
        <v>6951</v>
      </c>
    </row>
    <row r="1328" spans="1:5">
      <c r="A1328">
        <v>-100.743385</v>
      </c>
      <c r="B1328">
        <v>15.809715000000001</v>
      </c>
      <c r="C1328">
        <v>3.6680640000000002</v>
      </c>
      <c r="D1328">
        <v>0</v>
      </c>
      <c r="E1328">
        <v>6953</v>
      </c>
    </row>
    <row r="1329" spans="1:5">
      <c r="A1329">
        <v>-103.14144899999999</v>
      </c>
      <c r="B1329">
        <v>15.326489</v>
      </c>
      <c r="C1329">
        <v>3.651967</v>
      </c>
      <c r="D1329">
        <v>0</v>
      </c>
      <c r="E1329">
        <v>6957</v>
      </c>
    </row>
    <row r="1330" spans="1:5">
      <c r="A1330">
        <v>-102.390091</v>
      </c>
      <c r="B1330">
        <v>15.541878000000001</v>
      </c>
      <c r="C1330">
        <v>3.6264829999999999</v>
      </c>
      <c r="D1330">
        <v>0</v>
      </c>
      <c r="E1330">
        <v>6960</v>
      </c>
    </row>
    <row r="1331" spans="1:5">
      <c r="A1331">
        <v>-100.51486199999999</v>
      </c>
      <c r="B1331">
        <v>17.813341000000001</v>
      </c>
      <c r="C1331">
        <v>3.6264829999999999</v>
      </c>
      <c r="D1331">
        <v>0</v>
      </c>
      <c r="E1331">
        <v>6964</v>
      </c>
    </row>
    <row r="1332" spans="1:5">
      <c r="A1332">
        <v>-102.134956</v>
      </c>
      <c r="B1332">
        <v>20.396061</v>
      </c>
      <c r="C1332">
        <v>3.6860680000000001</v>
      </c>
      <c r="D1332">
        <v>0</v>
      </c>
      <c r="E1332">
        <v>6971</v>
      </c>
    </row>
    <row r="1333" spans="1:5">
      <c r="A1333">
        <v>-101.421364</v>
      </c>
      <c r="B1333">
        <v>24.038692000000001</v>
      </c>
      <c r="C1333">
        <v>3.732748</v>
      </c>
      <c r="D1333">
        <v>0</v>
      </c>
      <c r="E1333">
        <v>6972</v>
      </c>
    </row>
    <row r="1334" spans="1:5">
      <c r="A1334">
        <v>-101.54954499999999</v>
      </c>
      <c r="B1334">
        <v>28.330019</v>
      </c>
      <c r="C1334">
        <v>3.7276630000000002</v>
      </c>
      <c r="D1334">
        <v>0</v>
      </c>
      <c r="E1334">
        <v>6976</v>
      </c>
    </row>
    <row r="1335" spans="1:5">
      <c r="A1335">
        <v>-101.26339</v>
      </c>
      <c r="B1335">
        <v>31.951532</v>
      </c>
      <c r="C1335">
        <v>3.7938960000000002</v>
      </c>
      <c r="D1335">
        <v>0</v>
      </c>
      <c r="E1335">
        <v>6980</v>
      </c>
    </row>
    <row r="1336" spans="1:5">
      <c r="A1336">
        <v>-101.56508599999999</v>
      </c>
      <c r="B1336">
        <v>34.822333999999998</v>
      </c>
      <c r="C1336">
        <v>3.767687</v>
      </c>
      <c r="D1336">
        <v>0</v>
      </c>
      <c r="E1336">
        <v>6986</v>
      </c>
    </row>
    <row r="1337" spans="1:5">
      <c r="A1337">
        <v>-100.940842</v>
      </c>
      <c r="B1337">
        <v>32.190060000000003</v>
      </c>
      <c r="C1337">
        <v>3.8272719999999998</v>
      </c>
      <c r="D1337">
        <v>0</v>
      </c>
      <c r="E1337">
        <v>6989</v>
      </c>
    </row>
    <row r="1338" spans="1:5">
      <c r="A1338">
        <v>-100.093735</v>
      </c>
      <c r="B1338">
        <v>29.865299</v>
      </c>
      <c r="C1338">
        <v>3.8418350000000001</v>
      </c>
      <c r="D1338">
        <v>0</v>
      </c>
      <c r="E1338">
        <v>6990</v>
      </c>
    </row>
    <row r="1339" spans="1:5">
      <c r="A1339">
        <v>-100.06703899999999</v>
      </c>
      <c r="B1339">
        <v>27.39255</v>
      </c>
      <c r="C1339">
        <v>3.8181129999999999</v>
      </c>
      <c r="D1339">
        <v>0</v>
      </c>
      <c r="E1339">
        <v>6994</v>
      </c>
    </row>
    <row r="1340" spans="1:5">
      <c r="A1340">
        <v>-98.934546999999995</v>
      </c>
      <c r="B1340">
        <v>28.905885999999999</v>
      </c>
      <c r="C1340">
        <v>3.7943920000000002</v>
      </c>
      <c r="D1340">
        <v>128</v>
      </c>
      <c r="E1340">
        <v>6998</v>
      </c>
    </row>
    <row r="1341" spans="1:5">
      <c r="A1341">
        <v>-98.782409999999999</v>
      </c>
      <c r="B1341">
        <v>28.841013</v>
      </c>
      <c r="C1341">
        <v>3.7970799999999998</v>
      </c>
      <c r="D1341">
        <v>0</v>
      </c>
      <c r="E1341">
        <v>7001</v>
      </c>
    </row>
    <row r="1342" spans="1:5">
      <c r="A1342">
        <v>-98.720352000000005</v>
      </c>
      <c r="B1342">
        <v>29.894461</v>
      </c>
      <c r="C1342">
        <v>3.7762229999999999</v>
      </c>
      <c r="D1342">
        <v>0</v>
      </c>
      <c r="E1342">
        <v>7006</v>
      </c>
    </row>
    <row r="1343" spans="1:5">
      <c r="A1343">
        <v>-98.223906999999997</v>
      </c>
      <c r="B1343">
        <v>31.183619</v>
      </c>
      <c r="C1343">
        <v>3.7737349999999998</v>
      </c>
      <c r="D1343">
        <v>0</v>
      </c>
      <c r="E1343">
        <v>7010</v>
      </c>
    </row>
    <row r="1344" spans="1:5">
      <c r="A1344">
        <v>-98.522773999999998</v>
      </c>
      <c r="B1344">
        <v>32.831749000000002</v>
      </c>
      <c r="C1344">
        <v>3.7802929999999999</v>
      </c>
      <c r="D1344">
        <v>0</v>
      </c>
      <c r="E1344">
        <v>7013</v>
      </c>
    </row>
    <row r="1345" spans="1:5">
      <c r="A1345">
        <v>-98.863135999999997</v>
      </c>
      <c r="B1345">
        <v>33.127811000000001</v>
      </c>
      <c r="C1345">
        <v>3.842244</v>
      </c>
      <c r="D1345">
        <v>0</v>
      </c>
      <c r="E1345">
        <v>7014</v>
      </c>
    </row>
    <row r="1346" spans="1:5">
      <c r="A1346">
        <v>-98.046158000000005</v>
      </c>
      <c r="B1346">
        <v>33.553103999999998</v>
      </c>
      <c r="C1346">
        <v>3.8647049999999998</v>
      </c>
      <c r="D1346">
        <v>0</v>
      </c>
      <c r="E1346">
        <v>7020</v>
      </c>
    </row>
    <row r="1347" spans="1:5">
      <c r="A1347">
        <v>-97.966506999999993</v>
      </c>
      <c r="B1347">
        <v>33.657566000000003</v>
      </c>
      <c r="C1347">
        <v>3.8501409999999998</v>
      </c>
      <c r="D1347">
        <v>0</v>
      </c>
      <c r="E1347">
        <v>7022</v>
      </c>
    </row>
    <row r="1348" spans="1:5">
      <c r="A1348">
        <v>-98.165756000000002</v>
      </c>
      <c r="B1348">
        <v>33.571143999999997</v>
      </c>
      <c r="C1348">
        <v>3.8587479999999998</v>
      </c>
      <c r="D1348">
        <v>0</v>
      </c>
      <c r="E1348">
        <v>7025</v>
      </c>
    </row>
    <row r="1349" spans="1:5">
      <c r="A1349">
        <v>-97.410194000000004</v>
      </c>
      <c r="B1349">
        <v>29.062778000000002</v>
      </c>
      <c r="C1349">
        <v>3.8587479999999998</v>
      </c>
      <c r="D1349">
        <v>0</v>
      </c>
      <c r="E1349">
        <v>7033</v>
      </c>
    </row>
    <row r="1350" spans="1:5">
      <c r="A1350">
        <v>-97.669014000000004</v>
      </c>
      <c r="B1350">
        <v>25.25141</v>
      </c>
      <c r="C1350">
        <v>3.8737569999999999</v>
      </c>
      <c r="D1350">
        <v>224</v>
      </c>
      <c r="E1350">
        <v>7034</v>
      </c>
    </row>
    <row r="1351" spans="1:5">
      <c r="A1351">
        <v>-97.295738</v>
      </c>
      <c r="B1351">
        <v>22.241745000000002</v>
      </c>
      <c r="C1351">
        <v>3.8712689999999998</v>
      </c>
      <c r="D1351">
        <v>128</v>
      </c>
      <c r="E1351">
        <v>7036</v>
      </c>
    </row>
    <row r="1352" spans="1:5">
      <c r="A1352">
        <v>-97.830635000000001</v>
      </c>
      <c r="B1352">
        <v>24.190173999999999</v>
      </c>
      <c r="C1352">
        <v>3.8858320000000002</v>
      </c>
      <c r="D1352">
        <v>0</v>
      </c>
      <c r="E1352">
        <v>7039</v>
      </c>
    </row>
    <row r="1353" spans="1:5">
      <c r="A1353">
        <v>-97.519713999999993</v>
      </c>
      <c r="B1353">
        <v>26.719265</v>
      </c>
      <c r="C1353">
        <v>3.7844869999999999</v>
      </c>
      <c r="D1353">
        <v>0</v>
      </c>
      <c r="E1353">
        <v>7042</v>
      </c>
    </row>
    <row r="1354" spans="1:5">
      <c r="A1354">
        <v>-97.599152000000004</v>
      </c>
      <c r="B1354">
        <v>28.336912000000002</v>
      </c>
      <c r="C1354">
        <v>3.831369</v>
      </c>
      <c r="D1354">
        <v>0</v>
      </c>
      <c r="E1354">
        <v>7045</v>
      </c>
    </row>
    <row r="1355" spans="1:5">
      <c r="A1355">
        <v>-97.155579000000003</v>
      </c>
      <c r="B1355">
        <v>26.460706999999999</v>
      </c>
      <c r="C1355">
        <v>3.846641</v>
      </c>
      <c r="D1355">
        <v>0</v>
      </c>
      <c r="E1355">
        <v>7050</v>
      </c>
    </row>
    <row r="1356" spans="1:5">
      <c r="A1356">
        <v>-97.301315000000002</v>
      </c>
      <c r="B1356">
        <v>25.264927</v>
      </c>
      <c r="C1356">
        <v>3.887146</v>
      </c>
      <c r="D1356">
        <v>0</v>
      </c>
      <c r="E1356">
        <v>7053</v>
      </c>
    </row>
    <row r="1357" spans="1:5">
      <c r="A1357">
        <v>-97.803382999999997</v>
      </c>
      <c r="B1357">
        <v>21.638012</v>
      </c>
      <c r="C1357">
        <v>3.8581270000000001</v>
      </c>
      <c r="D1357">
        <v>0</v>
      </c>
      <c r="E1357">
        <v>7054</v>
      </c>
    </row>
    <row r="1358" spans="1:5">
      <c r="A1358">
        <v>-97.448089999999993</v>
      </c>
      <c r="B1358">
        <v>20.089956000000001</v>
      </c>
      <c r="C1358">
        <v>3.8291080000000002</v>
      </c>
      <c r="D1358">
        <v>0</v>
      </c>
      <c r="E1358">
        <v>7058</v>
      </c>
    </row>
    <row r="1359" spans="1:5">
      <c r="A1359">
        <v>-98.101601000000002</v>
      </c>
      <c r="B1359">
        <v>17.960391999999999</v>
      </c>
      <c r="C1359">
        <v>3.8236810000000001</v>
      </c>
      <c r="D1359">
        <v>0</v>
      </c>
      <c r="E1359">
        <v>7064</v>
      </c>
    </row>
    <row r="1360" spans="1:5">
      <c r="A1360">
        <v>-97.867667999999995</v>
      </c>
      <c r="B1360">
        <v>15.631634</v>
      </c>
      <c r="C1360">
        <v>3.8566129999999998</v>
      </c>
      <c r="D1360">
        <v>0</v>
      </c>
      <c r="E1360">
        <v>7068</v>
      </c>
    </row>
    <row r="1361" spans="1:5">
      <c r="A1361">
        <v>-97.367446999999999</v>
      </c>
      <c r="B1361">
        <v>17.233608</v>
      </c>
      <c r="C1361">
        <v>3.8652199999999999</v>
      </c>
      <c r="D1361">
        <v>0</v>
      </c>
      <c r="E1361">
        <v>7071</v>
      </c>
    </row>
    <row r="1362" spans="1:5">
      <c r="A1362">
        <v>-97.096312999999995</v>
      </c>
      <c r="B1362">
        <v>16.465923</v>
      </c>
      <c r="C1362">
        <v>3.8875489999999999</v>
      </c>
      <c r="D1362">
        <v>0</v>
      </c>
      <c r="E1362">
        <v>7073</v>
      </c>
    </row>
    <row r="1363" spans="1:5">
      <c r="A1363">
        <v>-97.167502999999996</v>
      </c>
      <c r="B1363">
        <v>14.404669</v>
      </c>
      <c r="C1363">
        <v>3.8296679999999999</v>
      </c>
      <c r="D1363">
        <v>0</v>
      </c>
      <c r="E1363">
        <v>7078</v>
      </c>
    </row>
    <row r="1364" spans="1:5">
      <c r="A1364">
        <v>-97.302643000000003</v>
      </c>
      <c r="B1364">
        <v>13.247724</v>
      </c>
      <c r="C1364">
        <v>3.8634460000000002</v>
      </c>
      <c r="D1364">
        <v>0</v>
      </c>
      <c r="E1364">
        <v>7081</v>
      </c>
    </row>
    <row r="1365" spans="1:5">
      <c r="A1365">
        <v>-97.531424999999999</v>
      </c>
      <c r="B1365">
        <v>12.477701</v>
      </c>
      <c r="C1365">
        <v>3.8634460000000002</v>
      </c>
      <c r="D1365">
        <v>0</v>
      </c>
      <c r="E1365">
        <v>7089</v>
      </c>
    </row>
    <row r="1366" spans="1:5">
      <c r="A1366">
        <v>-97.702788999999996</v>
      </c>
      <c r="B1366">
        <v>11.183304</v>
      </c>
      <c r="C1366">
        <v>3.8742990000000002</v>
      </c>
      <c r="D1366">
        <v>0</v>
      </c>
      <c r="E1366">
        <v>7090</v>
      </c>
    </row>
    <row r="1367" spans="1:5">
      <c r="A1367">
        <v>-97.127594000000002</v>
      </c>
      <c r="B1367">
        <v>9.9580009999999994</v>
      </c>
      <c r="C1367">
        <v>3.8405200000000002</v>
      </c>
      <c r="D1367">
        <v>0</v>
      </c>
      <c r="E1367">
        <v>7094</v>
      </c>
    </row>
    <row r="1368" spans="1:5">
      <c r="A1368">
        <v>-96.493651999999997</v>
      </c>
      <c r="B1368">
        <v>9.7303909999999991</v>
      </c>
      <c r="C1368">
        <v>3.8895930000000001</v>
      </c>
      <c r="D1368">
        <v>0</v>
      </c>
      <c r="E1368">
        <v>7099</v>
      </c>
    </row>
    <row r="1369" spans="1:5">
      <c r="A1369">
        <v>-96.264565000000005</v>
      </c>
      <c r="B1369">
        <v>10.721579999999999</v>
      </c>
      <c r="C1369">
        <v>3.8950200000000001</v>
      </c>
      <c r="D1369">
        <v>0</v>
      </c>
      <c r="E1369">
        <v>7103</v>
      </c>
    </row>
    <row r="1370" spans="1:5">
      <c r="A1370">
        <v>-96.632949999999994</v>
      </c>
      <c r="B1370">
        <v>10.342532</v>
      </c>
      <c r="C1370">
        <v>3.862088</v>
      </c>
      <c r="D1370">
        <v>0</v>
      </c>
      <c r="E1370">
        <v>7110</v>
      </c>
    </row>
    <row r="1371" spans="1:5">
      <c r="A1371">
        <v>-96.704964000000004</v>
      </c>
      <c r="B1371">
        <v>10.410439</v>
      </c>
      <c r="C1371">
        <v>3.838155</v>
      </c>
      <c r="D1371">
        <v>0</v>
      </c>
      <c r="E1371">
        <v>7114</v>
      </c>
    </row>
    <row r="1372" spans="1:5">
      <c r="A1372">
        <v>-97.702102999999994</v>
      </c>
      <c r="B1372">
        <v>10.949789000000001</v>
      </c>
      <c r="C1372">
        <v>3.783655</v>
      </c>
      <c r="D1372">
        <v>224</v>
      </c>
      <c r="E1372">
        <v>7115</v>
      </c>
    </row>
    <row r="1373" spans="1:5">
      <c r="A1373">
        <v>-98.413596999999996</v>
      </c>
      <c r="B1373">
        <v>10.352494999999999</v>
      </c>
      <c r="C1373">
        <v>3.7982179999999999</v>
      </c>
      <c r="D1373">
        <v>0</v>
      </c>
      <c r="E1373">
        <v>7118</v>
      </c>
    </row>
    <row r="1374" spans="1:5">
      <c r="A1374">
        <v>-98.971451000000002</v>
      </c>
      <c r="B1374">
        <v>10.217052000000001</v>
      </c>
      <c r="C1374">
        <v>3.7294230000000002</v>
      </c>
      <c r="D1374">
        <v>0</v>
      </c>
      <c r="E1374">
        <v>7126</v>
      </c>
    </row>
    <row r="1375" spans="1:5">
      <c r="A1375">
        <v>-99.400222999999997</v>
      </c>
      <c r="B1375">
        <v>11.411065000000001</v>
      </c>
      <c r="C1375">
        <v>3.7654130000000001</v>
      </c>
      <c r="D1375">
        <v>96</v>
      </c>
      <c r="E1375">
        <v>7130</v>
      </c>
    </row>
    <row r="1376" spans="1:5">
      <c r="A1376">
        <v>-98.038039999999995</v>
      </c>
      <c r="B1376">
        <v>10.123386999999999</v>
      </c>
      <c r="C1376">
        <v>3.757336</v>
      </c>
      <c r="D1376">
        <v>0</v>
      </c>
      <c r="E1376">
        <v>7131</v>
      </c>
    </row>
    <row r="1377" spans="1:5">
      <c r="A1377">
        <v>-97.058670000000006</v>
      </c>
      <c r="B1377">
        <v>10.843546999999999</v>
      </c>
      <c r="C1377">
        <v>3.7678479999999999</v>
      </c>
      <c r="D1377">
        <v>0</v>
      </c>
      <c r="E1377">
        <v>7135</v>
      </c>
    </row>
    <row r="1378" spans="1:5">
      <c r="A1378">
        <v>-96.047454999999999</v>
      </c>
      <c r="B1378">
        <v>10.545341000000001</v>
      </c>
      <c r="C1378">
        <v>3.8602500000000002</v>
      </c>
      <c r="D1378">
        <v>0</v>
      </c>
      <c r="E1378">
        <v>7140</v>
      </c>
    </row>
    <row r="1379" spans="1:5">
      <c r="A1379">
        <v>-96.106941000000006</v>
      </c>
      <c r="B1379">
        <v>9.7998429999999992</v>
      </c>
      <c r="C1379">
        <v>3.9615939999999998</v>
      </c>
      <c r="D1379">
        <v>0</v>
      </c>
      <c r="E1379">
        <v>7146</v>
      </c>
    </row>
    <row r="1380" spans="1:5">
      <c r="A1380">
        <v>-95.085425999999998</v>
      </c>
      <c r="B1380">
        <v>9.7372399999999999</v>
      </c>
      <c r="C1380">
        <v>3.8105799999999999</v>
      </c>
      <c r="D1380">
        <v>0</v>
      </c>
      <c r="E1380">
        <v>7151</v>
      </c>
    </row>
    <row r="1381" spans="1:5">
      <c r="A1381">
        <v>-97.830719000000002</v>
      </c>
      <c r="B1381">
        <v>12.726395</v>
      </c>
      <c r="C1381">
        <v>3.7700749999999998</v>
      </c>
      <c r="D1381">
        <v>128</v>
      </c>
      <c r="E1381">
        <v>7154</v>
      </c>
    </row>
    <row r="1382" spans="1:5">
      <c r="A1382">
        <v>-102.36949199999999</v>
      </c>
      <c r="B1382">
        <v>15.146115</v>
      </c>
      <c r="C1382">
        <v>3.7419030000000002</v>
      </c>
      <c r="D1382">
        <v>0</v>
      </c>
      <c r="E1382">
        <v>7159</v>
      </c>
    </row>
    <row r="1383" spans="1:5">
      <c r="A1383">
        <v>-96.570167999999995</v>
      </c>
      <c r="B1383">
        <v>16.947620000000001</v>
      </c>
      <c r="C1383">
        <v>3.7371430000000001</v>
      </c>
      <c r="D1383">
        <v>0</v>
      </c>
      <c r="E1383">
        <v>7164</v>
      </c>
    </row>
    <row r="1384" spans="1:5">
      <c r="A1384">
        <v>-97.555762999999999</v>
      </c>
      <c r="B1384">
        <v>17.392472999999999</v>
      </c>
      <c r="C1384">
        <v>3.747655</v>
      </c>
      <c r="D1384">
        <v>224</v>
      </c>
      <c r="E1384">
        <v>7168</v>
      </c>
    </row>
    <row r="1385" spans="1:5">
      <c r="A1385">
        <v>-93.693123</v>
      </c>
      <c r="B1385">
        <v>16.567264999999999</v>
      </c>
      <c r="C1385">
        <v>3.711665</v>
      </c>
      <c r="D1385">
        <v>0</v>
      </c>
      <c r="E1385">
        <v>7169</v>
      </c>
    </row>
    <row r="1386" spans="1:5">
      <c r="A1386">
        <v>-94.546798999999993</v>
      </c>
      <c r="B1386">
        <v>12.56161</v>
      </c>
      <c r="C1386">
        <v>3.711665</v>
      </c>
      <c r="D1386">
        <v>0</v>
      </c>
      <c r="E1386">
        <v>7172</v>
      </c>
    </row>
    <row r="1387" spans="1:5">
      <c r="A1387">
        <v>-95.162543999999997</v>
      </c>
      <c r="B1387">
        <v>11.506804000000001</v>
      </c>
      <c r="C1387">
        <v>3.6709149999999999</v>
      </c>
      <c r="D1387">
        <v>0</v>
      </c>
      <c r="E1387">
        <v>7174</v>
      </c>
    </row>
    <row r="1388" spans="1:5">
      <c r="A1388">
        <v>-94.326851000000005</v>
      </c>
      <c r="B1388">
        <v>12.742743000000001</v>
      </c>
      <c r="C1388">
        <v>3.634925</v>
      </c>
      <c r="D1388">
        <v>0</v>
      </c>
      <c r="E1388">
        <v>7178</v>
      </c>
    </row>
    <row r="1389" spans="1:5">
      <c r="A1389">
        <v>-93.815132000000006</v>
      </c>
      <c r="B1389">
        <v>12.812454000000001</v>
      </c>
      <c r="C1389">
        <v>3.7153670000000001</v>
      </c>
      <c r="D1389">
        <v>0</v>
      </c>
      <c r="E1389">
        <v>7183</v>
      </c>
    </row>
    <row r="1390" spans="1:5">
      <c r="A1390">
        <v>-93.677757</v>
      </c>
      <c r="B1390">
        <v>14.286390000000001</v>
      </c>
      <c r="C1390">
        <v>3.7126790000000001</v>
      </c>
      <c r="D1390">
        <v>0</v>
      </c>
      <c r="E1390">
        <v>7188</v>
      </c>
    </row>
    <row r="1391" spans="1:5">
      <c r="A1391">
        <v>-95.326569000000006</v>
      </c>
      <c r="B1391">
        <v>17.248494999999998</v>
      </c>
      <c r="C1391">
        <v>3.7061920000000002</v>
      </c>
      <c r="D1391">
        <v>128</v>
      </c>
      <c r="E1391">
        <v>7190</v>
      </c>
    </row>
    <row r="1392" spans="1:5">
      <c r="A1392">
        <v>-96.466399999999993</v>
      </c>
      <c r="B1392">
        <v>19.908387999999999</v>
      </c>
      <c r="C1392">
        <v>3.7061920000000002</v>
      </c>
      <c r="D1392">
        <v>0</v>
      </c>
      <c r="E1392">
        <v>7195</v>
      </c>
    </row>
    <row r="1393" spans="1:5">
      <c r="A1393">
        <v>-96.479575999999994</v>
      </c>
      <c r="B1393">
        <v>21.280441</v>
      </c>
      <c r="C1393">
        <v>3.6628750000000001</v>
      </c>
      <c r="D1393">
        <v>0</v>
      </c>
      <c r="E1393">
        <v>7198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93"/>
  <sheetViews>
    <sheetView workbookViewId="0"/>
  </sheetViews>
  <sheetFormatPr baseColWidth="10" defaultColWidth="8.83203125" defaultRowHeight="14"/>
  <sheetData>
    <row r="1" spans="1:5">
      <c r="A1" s="1" t="s">
        <v>472</v>
      </c>
      <c r="B1" s="1" t="s">
        <v>473</v>
      </c>
      <c r="C1" s="1" t="s">
        <v>474</v>
      </c>
      <c r="D1" s="1" t="s">
        <v>475</v>
      </c>
      <c r="E1" s="1" t="s">
        <v>3</v>
      </c>
    </row>
    <row r="2" spans="1:5">
      <c r="A2">
        <v>-82.268585000000002</v>
      </c>
      <c r="B2">
        <v>22.42296</v>
      </c>
      <c r="C2">
        <v>0.212196</v>
      </c>
      <c r="D2">
        <v>160</v>
      </c>
      <c r="E2">
        <v>55833</v>
      </c>
    </row>
    <row r="3" spans="1:5">
      <c r="A3">
        <v>-81.283507999999998</v>
      </c>
      <c r="B3">
        <v>19.547630000000002</v>
      </c>
      <c r="C3">
        <v>0.25299700000000003</v>
      </c>
      <c r="D3">
        <v>128</v>
      </c>
      <c r="E3">
        <v>55840</v>
      </c>
    </row>
    <row r="4" spans="1:5">
      <c r="A4">
        <v>-81.702445999999995</v>
      </c>
      <c r="B4">
        <v>18.177299000000001</v>
      </c>
      <c r="C4">
        <v>0.28172399999999997</v>
      </c>
      <c r="D4">
        <v>0</v>
      </c>
      <c r="E4">
        <v>55844</v>
      </c>
    </row>
    <row r="5" spans="1:5">
      <c r="A5">
        <v>-81.811324999999997</v>
      </c>
      <c r="B5">
        <v>15.584485000000001</v>
      </c>
      <c r="C5">
        <v>0.30796200000000001</v>
      </c>
      <c r="D5">
        <v>0</v>
      </c>
      <c r="E5">
        <v>55848</v>
      </c>
    </row>
    <row r="6" spans="1:5">
      <c r="A6">
        <v>-81.789260999999996</v>
      </c>
      <c r="B6">
        <v>14.614891999999999</v>
      </c>
      <c r="C6">
        <v>0.35237600000000002</v>
      </c>
      <c r="D6">
        <v>0</v>
      </c>
      <c r="E6">
        <v>55850</v>
      </c>
    </row>
    <row r="7" spans="1:5">
      <c r="A7">
        <v>-81.451003999999998</v>
      </c>
      <c r="B7">
        <v>13.681227</v>
      </c>
      <c r="C7">
        <v>0.41911900000000002</v>
      </c>
      <c r="D7">
        <v>0</v>
      </c>
      <c r="E7">
        <v>55856</v>
      </c>
    </row>
    <row r="8" spans="1:5">
      <c r="A8">
        <v>-81.692192000000006</v>
      </c>
      <c r="B8">
        <v>13.723869000000001</v>
      </c>
      <c r="C8">
        <v>0.44305800000000001</v>
      </c>
      <c r="D8">
        <v>0</v>
      </c>
      <c r="E8">
        <v>55861</v>
      </c>
    </row>
    <row r="9" spans="1:5">
      <c r="A9">
        <v>-81.733390999999997</v>
      </c>
      <c r="B9">
        <v>13.304676000000001</v>
      </c>
      <c r="C9">
        <v>0.466997</v>
      </c>
      <c r="D9">
        <v>0</v>
      </c>
      <c r="E9">
        <v>55865</v>
      </c>
    </row>
    <row r="10" spans="1:5">
      <c r="A10">
        <v>-79.772803999999994</v>
      </c>
      <c r="B10">
        <v>15.772195999999999</v>
      </c>
      <c r="C10">
        <v>0.504436</v>
      </c>
      <c r="D10">
        <v>0</v>
      </c>
      <c r="E10">
        <v>55867</v>
      </c>
    </row>
    <row r="11" spans="1:5">
      <c r="A11">
        <v>-79.847046000000006</v>
      </c>
      <c r="B11">
        <v>18.701128000000001</v>
      </c>
      <c r="C11">
        <v>0.545238</v>
      </c>
      <c r="D11">
        <v>0</v>
      </c>
      <c r="E11">
        <v>55869</v>
      </c>
    </row>
    <row r="12" spans="1:5">
      <c r="A12">
        <v>-80.003471000000005</v>
      </c>
      <c r="B12">
        <v>19.388998000000001</v>
      </c>
      <c r="C12">
        <v>0.57147599999999998</v>
      </c>
      <c r="D12">
        <v>0</v>
      </c>
      <c r="E12">
        <v>55876</v>
      </c>
    </row>
    <row r="13" spans="1:5">
      <c r="A13">
        <v>-79.917084000000003</v>
      </c>
      <c r="B13">
        <v>16.731642000000001</v>
      </c>
      <c r="C13">
        <v>0.61976799999999999</v>
      </c>
      <c r="D13">
        <v>0</v>
      </c>
      <c r="E13">
        <v>55883</v>
      </c>
    </row>
    <row r="14" spans="1:5">
      <c r="A14">
        <v>-79.760658000000006</v>
      </c>
      <c r="B14">
        <v>14.117679000000001</v>
      </c>
      <c r="C14">
        <v>0.64600599999999997</v>
      </c>
      <c r="D14">
        <v>0</v>
      </c>
      <c r="E14">
        <v>55886</v>
      </c>
    </row>
    <row r="15" spans="1:5">
      <c r="A15">
        <v>-80.041495999999995</v>
      </c>
      <c r="B15">
        <v>12.924496</v>
      </c>
      <c r="C15">
        <v>0.71274899999999997</v>
      </c>
      <c r="D15">
        <v>0</v>
      </c>
      <c r="E15">
        <v>55887</v>
      </c>
    </row>
    <row r="16" spans="1:5">
      <c r="A16">
        <v>-79.318625999999995</v>
      </c>
      <c r="B16">
        <v>13.556155</v>
      </c>
      <c r="C16">
        <v>0.73456600000000005</v>
      </c>
      <c r="D16">
        <v>0</v>
      </c>
      <c r="E16">
        <v>55893</v>
      </c>
    </row>
    <row r="17" spans="1:5">
      <c r="A17">
        <v>-79.163193000000007</v>
      </c>
      <c r="B17">
        <v>13.755257</v>
      </c>
      <c r="C17">
        <v>0.75850499999999998</v>
      </c>
      <c r="D17">
        <v>0</v>
      </c>
      <c r="E17">
        <v>55894</v>
      </c>
    </row>
    <row r="18" spans="1:5">
      <c r="A18">
        <v>-79.206276000000003</v>
      </c>
      <c r="B18">
        <v>15.072697</v>
      </c>
      <c r="C18">
        <v>0.82524799999999998</v>
      </c>
      <c r="D18">
        <v>224</v>
      </c>
      <c r="E18">
        <v>55897</v>
      </c>
    </row>
    <row r="19" spans="1:5">
      <c r="A19">
        <v>-81.583618000000001</v>
      </c>
      <c r="B19">
        <v>14.236401000000001</v>
      </c>
      <c r="C19">
        <v>0.91592499999999999</v>
      </c>
      <c r="D19">
        <v>0</v>
      </c>
      <c r="E19">
        <v>55903</v>
      </c>
    </row>
    <row r="20" spans="1:5">
      <c r="A20">
        <v>-83.553985999999995</v>
      </c>
      <c r="B20">
        <v>13.493387999999999</v>
      </c>
      <c r="C20">
        <v>0.93774199999999996</v>
      </c>
      <c r="D20">
        <v>0</v>
      </c>
      <c r="E20">
        <v>55905</v>
      </c>
    </row>
    <row r="21" spans="1:5">
      <c r="A21">
        <v>-84.652832000000004</v>
      </c>
      <c r="B21">
        <v>13.816031000000001</v>
      </c>
      <c r="C21">
        <v>0.96646799999999999</v>
      </c>
      <c r="D21">
        <v>0</v>
      </c>
      <c r="E21">
        <v>55908</v>
      </c>
    </row>
    <row r="22" spans="1:5">
      <c r="A22">
        <v>-83.473174999999998</v>
      </c>
      <c r="B22">
        <v>12.236744</v>
      </c>
      <c r="C22">
        <v>1.0281260000000001</v>
      </c>
      <c r="D22">
        <v>32</v>
      </c>
      <c r="E22">
        <v>55913</v>
      </c>
    </row>
    <row r="23" spans="1:5">
      <c r="A23">
        <v>-82.575942999999995</v>
      </c>
      <c r="B23">
        <v>11.124529000000001</v>
      </c>
      <c r="C23">
        <v>1.0689280000000001</v>
      </c>
      <c r="D23">
        <v>0</v>
      </c>
      <c r="E23">
        <v>55919</v>
      </c>
    </row>
    <row r="24" spans="1:5">
      <c r="A24">
        <v>-80.863754</v>
      </c>
      <c r="B24">
        <v>9.9643490000000003</v>
      </c>
      <c r="C24">
        <v>1.1530469999999999</v>
      </c>
      <c r="D24">
        <v>96</v>
      </c>
      <c r="E24">
        <v>55924</v>
      </c>
    </row>
    <row r="25" spans="1:5">
      <c r="A25">
        <v>-81.010222999999996</v>
      </c>
      <c r="B25">
        <v>8.5685739999999999</v>
      </c>
      <c r="C25">
        <v>1.1769860000000001</v>
      </c>
      <c r="D25">
        <v>0</v>
      </c>
      <c r="E25">
        <v>55925</v>
      </c>
    </row>
    <row r="26" spans="1:5">
      <c r="A26">
        <v>-81.298057999999997</v>
      </c>
      <c r="B26">
        <v>7.9797079999999996</v>
      </c>
      <c r="C26">
        <v>1.267663</v>
      </c>
      <c r="D26">
        <v>0</v>
      </c>
      <c r="E26">
        <v>55929</v>
      </c>
    </row>
    <row r="27" spans="1:5">
      <c r="A27">
        <v>-80.817100999999994</v>
      </c>
      <c r="B27">
        <v>7.1810289999999997</v>
      </c>
      <c r="C27">
        <v>1.2916019999999999</v>
      </c>
      <c r="D27">
        <v>0</v>
      </c>
      <c r="E27">
        <v>55935</v>
      </c>
    </row>
    <row r="28" spans="1:5">
      <c r="A28">
        <v>-82.534103000000002</v>
      </c>
      <c r="B28">
        <v>9.8853089999999995</v>
      </c>
      <c r="C28">
        <v>1.3155399999999999</v>
      </c>
      <c r="D28">
        <v>0</v>
      </c>
      <c r="E28">
        <v>55939</v>
      </c>
    </row>
    <row r="29" spans="1:5">
      <c r="A29">
        <v>-83.167534000000003</v>
      </c>
      <c r="B29">
        <v>11.844908999999999</v>
      </c>
      <c r="C29">
        <v>1.3394790000000001</v>
      </c>
      <c r="D29">
        <v>0</v>
      </c>
      <c r="E29">
        <v>55943</v>
      </c>
    </row>
    <row r="30" spans="1:5">
      <c r="A30">
        <v>-83.691055000000006</v>
      </c>
      <c r="B30">
        <v>15.269102999999999</v>
      </c>
      <c r="C30">
        <v>1.3657170000000001</v>
      </c>
      <c r="D30">
        <v>0</v>
      </c>
      <c r="E30">
        <v>55945</v>
      </c>
    </row>
    <row r="31" spans="1:5">
      <c r="A31">
        <v>-82.710655000000003</v>
      </c>
      <c r="B31">
        <v>14.629270999999999</v>
      </c>
      <c r="C31">
        <v>1.4226160000000001</v>
      </c>
      <c r="D31">
        <v>0</v>
      </c>
      <c r="E31">
        <v>55949</v>
      </c>
    </row>
    <row r="32" spans="1:5">
      <c r="A32">
        <v>-81.572327000000001</v>
      </c>
      <c r="B32">
        <v>15.180080999999999</v>
      </c>
      <c r="C32">
        <v>1.470907</v>
      </c>
      <c r="D32">
        <v>0</v>
      </c>
      <c r="E32">
        <v>55955</v>
      </c>
    </row>
    <row r="33" spans="1:5">
      <c r="A33">
        <v>-80.484855999999994</v>
      </c>
      <c r="B33">
        <v>13.855938</v>
      </c>
      <c r="C33">
        <v>1.4927239999999999</v>
      </c>
      <c r="D33">
        <v>0</v>
      </c>
      <c r="E33">
        <v>55960</v>
      </c>
    </row>
    <row r="34" spans="1:5">
      <c r="A34">
        <v>-79.980727999999999</v>
      </c>
      <c r="B34">
        <v>12.850123999999999</v>
      </c>
      <c r="C34">
        <v>1.5410159999999999</v>
      </c>
      <c r="D34">
        <v>32</v>
      </c>
      <c r="E34">
        <v>55966</v>
      </c>
    </row>
    <row r="35" spans="1:5">
      <c r="A35">
        <v>-80.346619000000004</v>
      </c>
      <c r="B35">
        <v>9.8647320000000001</v>
      </c>
      <c r="C35">
        <v>1.5854299999999999</v>
      </c>
      <c r="D35">
        <v>0</v>
      </c>
      <c r="E35">
        <v>55968</v>
      </c>
    </row>
    <row r="36" spans="1:5">
      <c r="A36">
        <v>-80.180412000000004</v>
      </c>
      <c r="B36">
        <v>8.3636750000000006</v>
      </c>
      <c r="C36">
        <v>1.6072470000000001</v>
      </c>
      <c r="D36">
        <v>0</v>
      </c>
      <c r="E36">
        <v>55969</v>
      </c>
    </row>
    <row r="37" spans="1:5">
      <c r="A37">
        <v>-80.256798000000003</v>
      </c>
      <c r="B37">
        <v>9.2925830000000005</v>
      </c>
      <c r="C37">
        <v>1.6334850000000001</v>
      </c>
      <c r="D37">
        <v>0</v>
      </c>
      <c r="E37">
        <v>55975</v>
      </c>
    </row>
    <row r="38" spans="1:5">
      <c r="A38">
        <v>-80.349541000000002</v>
      </c>
      <c r="B38">
        <v>9.9654620000000005</v>
      </c>
      <c r="C38">
        <v>1.7176039999999999</v>
      </c>
      <c r="D38">
        <v>0</v>
      </c>
      <c r="E38">
        <v>55980</v>
      </c>
    </row>
    <row r="39" spans="1:5">
      <c r="A39">
        <v>-80.108742000000007</v>
      </c>
      <c r="B39">
        <v>11.670868</v>
      </c>
      <c r="C39">
        <v>1.755044</v>
      </c>
      <c r="D39">
        <v>0</v>
      </c>
      <c r="E39">
        <v>55984</v>
      </c>
    </row>
    <row r="40" spans="1:5">
      <c r="A40">
        <v>-81.383713</v>
      </c>
      <c r="B40">
        <v>13.440925</v>
      </c>
      <c r="C40">
        <v>1.816702</v>
      </c>
      <c r="D40">
        <v>0</v>
      </c>
      <c r="E40">
        <v>55988</v>
      </c>
    </row>
    <row r="41" spans="1:5">
      <c r="A41">
        <v>-82.197906000000003</v>
      </c>
      <c r="B41">
        <v>18.034704000000001</v>
      </c>
      <c r="C41">
        <v>1.8735999999999999</v>
      </c>
      <c r="D41">
        <v>0</v>
      </c>
      <c r="E41">
        <v>55990</v>
      </c>
    </row>
    <row r="42" spans="1:5">
      <c r="A42">
        <v>-84.563568000000004</v>
      </c>
      <c r="B42">
        <v>21.98723</v>
      </c>
      <c r="C42">
        <v>1.951557</v>
      </c>
      <c r="D42">
        <v>0</v>
      </c>
      <c r="E42">
        <v>55994</v>
      </c>
    </row>
    <row r="43" spans="1:5">
      <c r="A43">
        <v>-87.258742999999996</v>
      </c>
      <c r="B43">
        <v>26.452518000000001</v>
      </c>
      <c r="C43">
        <v>1.9923580000000001</v>
      </c>
      <c r="D43">
        <v>0</v>
      </c>
      <c r="E43">
        <v>55998</v>
      </c>
    </row>
    <row r="44" spans="1:5">
      <c r="A44">
        <v>-89.145294000000007</v>
      </c>
      <c r="B44">
        <v>30.484016</v>
      </c>
      <c r="C44">
        <v>2.0492569999999999</v>
      </c>
      <c r="D44">
        <v>0</v>
      </c>
      <c r="E44">
        <v>56003</v>
      </c>
    </row>
    <row r="45" spans="1:5">
      <c r="A45">
        <v>-90.397437999999994</v>
      </c>
      <c r="B45">
        <v>33.723441999999999</v>
      </c>
      <c r="C45">
        <v>2.0754950000000001</v>
      </c>
      <c r="D45">
        <v>0</v>
      </c>
      <c r="E45">
        <v>56005</v>
      </c>
    </row>
    <row r="46" spans="1:5">
      <c r="A46">
        <v>-89.357558999999995</v>
      </c>
      <c r="B46">
        <v>29.390739</v>
      </c>
      <c r="C46">
        <v>2.1017329999999999</v>
      </c>
      <c r="D46">
        <v>0</v>
      </c>
      <c r="E46">
        <v>56007</v>
      </c>
    </row>
    <row r="47" spans="1:5">
      <c r="A47">
        <v>-88.164642000000001</v>
      </c>
      <c r="B47">
        <v>26.587105000000001</v>
      </c>
      <c r="C47">
        <v>2.1993819999999999</v>
      </c>
      <c r="D47">
        <v>0</v>
      </c>
      <c r="E47">
        <v>56013</v>
      </c>
    </row>
    <row r="48" spans="1:5">
      <c r="A48">
        <v>-86.196715999999995</v>
      </c>
      <c r="B48">
        <v>22.405863</v>
      </c>
      <c r="C48">
        <v>2.2256200000000002</v>
      </c>
      <c r="D48">
        <v>0</v>
      </c>
      <c r="E48">
        <v>56017</v>
      </c>
    </row>
    <row r="49" spans="1:5">
      <c r="A49">
        <v>-86.706551000000005</v>
      </c>
      <c r="B49">
        <v>23.670527</v>
      </c>
      <c r="C49">
        <v>2.3035760000000001</v>
      </c>
      <c r="D49">
        <v>0</v>
      </c>
      <c r="E49">
        <v>56024</v>
      </c>
    </row>
    <row r="50" spans="1:5">
      <c r="A50">
        <v>-86.746414000000001</v>
      </c>
      <c r="B50">
        <v>25.032242</v>
      </c>
      <c r="C50">
        <v>2.3410160000000002</v>
      </c>
      <c r="D50">
        <v>0</v>
      </c>
      <c r="E50">
        <v>56025</v>
      </c>
    </row>
    <row r="51" spans="1:5">
      <c r="A51">
        <v>-87.365943999999999</v>
      </c>
      <c r="B51">
        <v>25.339822999999999</v>
      </c>
      <c r="C51">
        <v>2.381818</v>
      </c>
      <c r="D51">
        <v>0</v>
      </c>
      <c r="E51">
        <v>56028</v>
      </c>
    </row>
    <row r="52" spans="1:5">
      <c r="A52">
        <v>-84.867965999999996</v>
      </c>
      <c r="B52">
        <v>25.975407000000001</v>
      </c>
      <c r="C52">
        <v>2.4057559999999998</v>
      </c>
      <c r="D52">
        <v>0</v>
      </c>
      <c r="E52">
        <v>56031</v>
      </c>
    </row>
    <row r="53" spans="1:5">
      <c r="A53">
        <v>-83.006255999999993</v>
      </c>
      <c r="B53">
        <v>25.848492</v>
      </c>
      <c r="C53">
        <v>2.4319950000000001</v>
      </c>
      <c r="D53">
        <v>0</v>
      </c>
      <c r="E53">
        <v>56037</v>
      </c>
    </row>
    <row r="54" spans="1:5">
      <c r="A54">
        <v>-82.017578</v>
      </c>
      <c r="B54">
        <v>26.688389000000001</v>
      </c>
      <c r="C54">
        <v>2.4559329999999999</v>
      </c>
      <c r="D54">
        <v>0</v>
      </c>
      <c r="E54">
        <v>56039</v>
      </c>
    </row>
    <row r="55" spans="1:5">
      <c r="A55">
        <v>-81.928528</v>
      </c>
      <c r="B55">
        <v>26.263961999999999</v>
      </c>
      <c r="C55">
        <v>2.5042249999999999</v>
      </c>
      <c r="D55">
        <v>96</v>
      </c>
      <c r="E55">
        <v>56044</v>
      </c>
    </row>
    <row r="56" spans="1:5">
      <c r="A56">
        <v>-81.525893999999994</v>
      </c>
      <c r="B56">
        <v>24.862068000000001</v>
      </c>
      <c r="C56">
        <v>2.5304630000000001</v>
      </c>
      <c r="D56">
        <v>0</v>
      </c>
      <c r="E56">
        <v>56047</v>
      </c>
    </row>
    <row r="57" spans="1:5">
      <c r="A57">
        <v>-80.749770999999996</v>
      </c>
      <c r="B57">
        <v>23.590648999999999</v>
      </c>
      <c r="C57">
        <v>2.5972059999999999</v>
      </c>
      <c r="D57">
        <v>0</v>
      </c>
      <c r="E57">
        <v>56052</v>
      </c>
    </row>
    <row r="58" spans="1:5">
      <c r="A58">
        <v>-81.161841999999993</v>
      </c>
      <c r="B58">
        <v>24.561585999999998</v>
      </c>
      <c r="C58">
        <v>2.6286209999999999</v>
      </c>
      <c r="D58">
        <v>0</v>
      </c>
      <c r="E58">
        <v>56055</v>
      </c>
    </row>
    <row r="59" spans="1:5">
      <c r="A59">
        <v>-81.563354000000004</v>
      </c>
      <c r="B59">
        <v>25.388821</v>
      </c>
      <c r="C59">
        <v>2.6810689999999999</v>
      </c>
      <c r="D59">
        <v>0</v>
      </c>
      <c r="E59">
        <v>56059</v>
      </c>
    </row>
    <row r="60" spans="1:5">
      <c r="A60">
        <v>-82.538353000000001</v>
      </c>
      <c r="B60">
        <v>26.125874</v>
      </c>
      <c r="C60">
        <v>2.7124839999999999</v>
      </c>
      <c r="D60">
        <v>0</v>
      </c>
      <c r="E60">
        <v>56063</v>
      </c>
    </row>
    <row r="61" spans="1:5">
      <c r="A61">
        <v>-83.048355000000001</v>
      </c>
      <c r="B61">
        <v>24.663515</v>
      </c>
      <c r="C61">
        <v>2.7650890000000001</v>
      </c>
      <c r="D61">
        <v>0</v>
      </c>
      <c r="E61">
        <v>56064</v>
      </c>
    </row>
    <row r="62" spans="1:5">
      <c r="A62">
        <v>-83.220230000000001</v>
      </c>
      <c r="B62">
        <v>23.999587999999999</v>
      </c>
      <c r="C62">
        <v>2.6894610000000001</v>
      </c>
      <c r="D62">
        <v>224</v>
      </c>
      <c r="E62">
        <v>56068</v>
      </c>
    </row>
    <row r="63" spans="1:5">
      <c r="A63">
        <v>-83.58905</v>
      </c>
      <c r="B63">
        <v>21.230402000000002</v>
      </c>
      <c r="C63">
        <v>2.7463069999999998</v>
      </c>
      <c r="D63">
        <v>224</v>
      </c>
      <c r="E63">
        <v>56075</v>
      </c>
    </row>
    <row r="64" spans="1:5">
      <c r="A64">
        <v>-85.747307000000006</v>
      </c>
      <c r="B64">
        <v>24.170114999999999</v>
      </c>
      <c r="C64">
        <v>2.7583829999999998</v>
      </c>
      <c r="D64">
        <v>0</v>
      </c>
      <c r="E64">
        <v>56080</v>
      </c>
    </row>
    <row r="65" spans="1:5">
      <c r="A65">
        <v>-86.735298</v>
      </c>
      <c r="B65">
        <v>26.136687999999999</v>
      </c>
      <c r="C65">
        <v>2.7729460000000001</v>
      </c>
      <c r="D65">
        <v>0</v>
      </c>
      <c r="E65">
        <v>56085</v>
      </c>
    </row>
    <row r="66" spans="1:5">
      <c r="A66">
        <v>-87.229774000000006</v>
      </c>
      <c r="B66">
        <v>29.315331</v>
      </c>
      <c r="C66">
        <v>2.7729460000000001</v>
      </c>
      <c r="D66">
        <v>0</v>
      </c>
      <c r="E66">
        <v>56089</v>
      </c>
    </row>
    <row r="67" spans="1:5">
      <c r="A67">
        <v>-88.467453000000006</v>
      </c>
      <c r="B67">
        <v>35.067096999999997</v>
      </c>
      <c r="C67">
        <v>2.747004</v>
      </c>
      <c r="D67">
        <v>0</v>
      </c>
      <c r="E67">
        <v>56090</v>
      </c>
    </row>
    <row r="68" spans="1:5">
      <c r="A68">
        <v>-88.888840000000002</v>
      </c>
      <c r="B68">
        <v>35.973770000000002</v>
      </c>
      <c r="C68">
        <v>2.7847240000000002</v>
      </c>
      <c r="D68">
        <v>0</v>
      </c>
      <c r="E68">
        <v>56094</v>
      </c>
    </row>
    <row r="69" spans="1:5">
      <c r="A69">
        <v>-89.645347999999998</v>
      </c>
      <c r="B69">
        <v>38.499645000000001</v>
      </c>
      <c r="C69">
        <v>2.882028</v>
      </c>
      <c r="D69">
        <v>0</v>
      </c>
      <c r="E69">
        <v>56099</v>
      </c>
    </row>
    <row r="70" spans="1:5">
      <c r="A70">
        <v>-89.600075000000004</v>
      </c>
      <c r="B70">
        <v>35.289185000000003</v>
      </c>
      <c r="C70">
        <v>2.8685269999999998</v>
      </c>
      <c r="D70">
        <v>0</v>
      </c>
      <c r="E70">
        <v>56102</v>
      </c>
    </row>
    <row r="71" spans="1:5">
      <c r="A71">
        <v>-88.846267999999995</v>
      </c>
      <c r="B71">
        <v>31.066655999999998</v>
      </c>
      <c r="C71">
        <v>2.8893840000000002</v>
      </c>
      <c r="D71">
        <v>0</v>
      </c>
      <c r="E71">
        <v>56104</v>
      </c>
    </row>
    <row r="72" spans="1:5">
      <c r="A72">
        <v>-89.099418999999997</v>
      </c>
      <c r="B72">
        <v>26.320319999999999</v>
      </c>
      <c r="C72">
        <v>2.9353159999999998</v>
      </c>
      <c r="D72">
        <v>0</v>
      </c>
      <c r="E72">
        <v>56107</v>
      </c>
    </row>
    <row r="73" spans="1:5">
      <c r="A73">
        <v>-87.605666999999997</v>
      </c>
      <c r="B73">
        <v>21.660298999999998</v>
      </c>
      <c r="C73">
        <v>2.924464</v>
      </c>
      <c r="D73">
        <v>0</v>
      </c>
      <c r="E73">
        <v>56113</v>
      </c>
    </row>
    <row r="74" spans="1:5">
      <c r="A74">
        <v>-86.912711999999999</v>
      </c>
      <c r="B74">
        <v>18.128931000000001</v>
      </c>
      <c r="C74">
        <v>2.922164</v>
      </c>
      <c r="D74">
        <v>0</v>
      </c>
      <c r="E74">
        <v>56115</v>
      </c>
    </row>
    <row r="75" spans="1:5">
      <c r="A75">
        <v>-86.626677999999998</v>
      </c>
      <c r="B75">
        <v>16.115926999999999</v>
      </c>
      <c r="C75">
        <v>2.9170790000000002</v>
      </c>
      <c r="D75">
        <v>0</v>
      </c>
      <c r="E75">
        <v>56119</v>
      </c>
    </row>
    <row r="76" spans="1:5">
      <c r="A76">
        <v>-85.478095999999994</v>
      </c>
      <c r="B76">
        <v>14.832309</v>
      </c>
      <c r="C76">
        <v>2.9192010000000002</v>
      </c>
      <c r="D76">
        <v>0</v>
      </c>
      <c r="E76">
        <v>56121</v>
      </c>
    </row>
    <row r="77" spans="1:5">
      <c r="A77">
        <v>-84.277068999999997</v>
      </c>
      <c r="B77">
        <v>14.999822</v>
      </c>
      <c r="C77">
        <v>2.962005</v>
      </c>
      <c r="D77">
        <v>0</v>
      </c>
      <c r="E77">
        <v>56127</v>
      </c>
    </row>
    <row r="78" spans="1:5">
      <c r="A78">
        <v>-82.543198000000004</v>
      </c>
      <c r="B78">
        <v>14.447893000000001</v>
      </c>
      <c r="C78">
        <v>2.9569200000000002</v>
      </c>
      <c r="D78">
        <v>0</v>
      </c>
      <c r="E78">
        <v>56128</v>
      </c>
    </row>
    <row r="79" spans="1:5">
      <c r="A79">
        <v>-83.104065000000006</v>
      </c>
      <c r="B79">
        <v>13.578982</v>
      </c>
      <c r="C79">
        <v>2.8880599999999998</v>
      </c>
      <c r="D79">
        <v>0</v>
      </c>
      <c r="E79">
        <v>56131</v>
      </c>
    </row>
    <row r="80" spans="1:5">
      <c r="A80">
        <v>-83.197745999999995</v>
      </c>
      <c r="B80">
        <v>13.19792</v>
      </c>
      <c r="C80">
        <v>2.8901819999999998</v>
      </c>
      <c r="D80">
        <v>0</v>
      </c>
      <c r="E80">
        <v>56135</v>
      </c>
    </row>
    <row r="81" spans="1:5">
      <c r="A81">
        <v>-83.503128000000004</v>
      </c>
      <c r="B81">
        <v>13.132239</v>
      </c>
      <c r="C81">
        <v>2.8853939999999998</v>
      </c>
      <c r="D81">
        <v>0</v>
      </c>
      <c r="E81">
        <v>56142</v>
      </c>
    </row>
    <row r="82" spans="1:5">
      <c r="A82">
        <v>-81.701842999999997</v>
      </c>
      <c r="B82">
        <v>12.088943</v>
      </c>
      <c r="C82">
        <v>2.8455530000000002</v>
      </c>
      <c r="D82">
        <v>96</v>
      </c>
      <c r="E82">
        <v>56145</v>
      </c>
    </row>
    <row r="83" spans="1:5">
      <c r="A83">
        <v>-79.677398999999994</v>
      </c>
      <c r="B83">
        <v>11.409748</v>
      </c>
      <c r="C83">
        <v>2.826568</v>
      </c>
      <c r="D83">
        <v>0</v>
      </c>
      <c r="E83">
        <v>56149</v>
      </c>
    </row>
    <row r="84" spans="1:5">
      <c r="A84">
        <v>-77.668578999999994</v>
      </c>
      <c r="B84">
        <v>10.992323000000001</v>
      </c>
      <c r="C84">
        <v>2.7686869999999999</v>
      </c>
      <c r="D84">
        <v>0</v>
      </c>
      <c r="E84">
        <v>56152</v>
      </c>
    </row>
    <row r="85" spans="1:5">
      <c r="A85">
        <v>-76.623847999999995</v>
      </c>
      <c r="B85">
        <v>11.569661</v>
      </c>
      <c r="C85">
        <v>2.7665660000000001</v>
      </c>
      <c r="D85">
        <v>0</v>
      </c>
      <c r="E85">
        <v>56158</v>
      </c>
    </row>
    <row r="86" spans="1:5">
      <c r="A86">
        <v>-75.582115000000002</v>
      </c>
      <c r="B86">
        <v>12.853123</v>
      </c>
      <c r="C86">
        <v>2.742632</v>
      </c>
      <c r="D86">
        <v>224</v>
      </c>
      <c r="E86">
        <v>56163</v>
      </c>
    </row>
    <row r="87" spans="1:5">
      <c r="A87">
        <v>-74.696433999999996</v>
      </c>
      <c r="B87">
        <v>13.188791999999999</v>
      </c>
      <c r="C87">
        <v>2.7631079999999999</v>
      </c>
      <c r="D87">
        <v>0</v>
      </c>
      <c r="E87">
        <v>56168</v>
      </c>
    </row>
    <row r="88" spans="1:5">
      <c r="A88">
        <v>-74.602058</v>
      </c>
      <c r="B88">
        <v>12.098701999999999</v>
      </c>
      <c r="C88">
        <v>2.7631079999999999</v>
      </c>
      <c r="D88">
        <v>0</v>
      </c>
      <c r="E88">
        <v>56170</v>
      </c>
    </row>
    <row r="89" spans="1:5">
      <c r="A89">
        <v>-74.752562999999995</v>
      </c>
      <c r="B89">
        <v>10.917368</v>
      </c>
      <c r="C89">
        <v>2.7799710000000002</v>
      </c>
      <c r="D89">
        <v>0</v>
      </c>
      <c r="E89">
        <v>56174</v>
      </c>
    </row>
    <row r="90" spans="1:5">
      <c r="A90">
        <v>-75.261154000000005</v>
      </c>
      <c r="B90">
        <v>8.8806349999999998</v>
      </c>
      <c r="C90">
        <v>2.7755489999999998</v>
      </c>
      <c r="D90">
        <v>0</v>
      </c>
      <c r="E90">
        <v>56181</v>
      </c>
    </row>
    <row r="91" spans="1:5">
      <c r="A91">
        <v>-77.594893999999996</v>
      </c>
      <c r="B91">
        <v>12.809688</v>
      </c>
      <c r="C91">
        <v>2.7404679999999999</v>
      </c>
      <c r="D91">
        <v>0</v>
      </c>
      <c r="E91">
        <v>56184</v>
      </c>
    </row>
    <row r="92" spans="1:5">
      <c r="A92">
        <v>-78.769653000000005</v>
      </c>
      <c r="B92">
        <v>16.964706</v>
      </c>
      <c r="C92">
        <v>2.7762950000000002</v>
      </c>
      <c r="D92">
        <v>0</v>
      </c>
      <c r="E92">
        <v>56188</v>
      </c>
    </row>
    <row r="93" spans="1:5">
      <c r="A93">
        <v>-80.016693000000004</v>
      </c>
      <c r="B93">
        <v>22.500319000000001</v>
      </c>
      <c r="C93">
        <v>2.8212220000000001</v>
      </c>
      <c r="D93">
        <v>0</v>
      </c>
      <c r="E93">
        <v>56189</v>
      </c>
    </row>
    <row r="94" spans="1:5">
      <c r="A94">
        <v>-80.376320000000007</v>
      </c>
      <c r="B94">
        <v>22.917845</v>
      </c>
      <c r="C94">
        <v>2.8212220000000001</v>
      </c>
      <c r="D94">
        <v>0</v>
      </c>
      <c r="E94">
        <v>56192</v>
      </c>
    </row>
    <row r="95" spans="1:5">
      <c r="A95">
        <v>-80.317954999999998</v>
      </c>
      <c r="B95">
        <v>22.570264999999999</v>
      </c>
      <c r="C95">
        <v>2.8007460000000002</v>
      </c>
      <c r="D95">
        <v>0</v>
      </c>
      <c r="E95">
        <v>56198</v>
      </c>
    </row>
    <row r="96" spans="1:5">
      <c r="A96">
        <v>-83.117881999999994</v>
      </c>
      <c r="B96">
        <v>23.683734999999999</v>
      </c>
      <c r="C96">
        <v>2.8272210000000002</v>
      </c>
      <c r="D96">
        <v>0</v>
      </c>
      <c r="E96">
        <v>56202</v>
      </c>
    </row>
    <row r="97" spans="1:5">
      <c r="A97">
        <v>-79.822968000000003</v>
      </c>
      <c r="B97">
        <v>22.885099</v>
      </c>
      <c r="C97">
        <v>2.8534310000000001</v>
      </c>
      <c r="D97">
        <v>0</v>
      </c>
      <c r="E97">
        <v>56206</v>
      </c>
    </row>
    <row r="98" spans="1:5">
      <c r="A98">
        <v>-80.427429000000004</v>
      </c>
      <c r="B98">
        <v>19.275185</v>
      </c>
      <c r="C98">
        <v>2.7911280000000001</v>
      </c>
      <c r="D98">
        <v>0</v>
      </c>
      <c r="E98">
        <v>56211</v>
      </c>
    </row>
    <row r="99" spans="1:5">
      <c r="A99">
        <v>-76.661613000000003</v>
      </c>
      <c r="B99">
        <v>15.763260000000001</v>
      </c>
      <c r="C99">
        <v>2.8019799999999999</v>
      </c>
      <c r="D99">
        <v>0</v>
      </c>
      <c r="E99">
        <v>56214</v>
      </c>
    </row>
    <row r="100" spans="1:5">
      <c r="A100">
        <v>-72.568520000000007</v>
      </c>
      <c r="B100">
        <v>13.215946000000001</v>
      </c>
      <c r="C100">
        <v>2.7601849999999999</v>
      </c>
      <c r="D100">
        <v>96</v>
      </c>
      <c r="E100">
        <v>56220</v>
      </c>
    </row>
    <row r="101" spans="1:5">
      <c r="A101">
        <v>-72.167732000000001</v>
      </c>
      <c r="B101">
        <v>12.631398000000001</v>
      </c>
      <c r="C101">
        <v>2.7515779999999999</v>
      </c>
      <c r="D101">
        <v>0</v>
      </c>
      <c r="E101">
        <v>56225</v>
      </c>
    </row>
    <row r="102" spans="1:5">
      <c r="A102">
        <v>-71.241057999999995</v>
      </c>
      <c r="B102">
        <v>11.945244000000001</v>
      </c>
      <c r="C102">
        <v>2.7352799999999999</v>
      </c>
      <c r="D102">
        <v>0</v>
      </c>
      <c r="E102">
        <v>56228</v>
      </c>
    </row>
    <row r="103" spans="1:5">
      <c r="A103">
        <v>-72.194336000000007</v>
      </c>
      <c r="B103">
        <v>11.541929</v>
      </c>
      <c r="C103">
        <v>2.751376</v>
      </c>
      <c r="D103">
        <v>0</v>
      </c>
      <c r="E103">
        <v>56232</v>
      </c>
    </row>
    <row r="104" spans="1:5">
      <c r="A104">
        <v>-73.292709000000002</v>
      </c>
      <c r="B104">
        <v>11.668397000000001</v>
      </c>
      <c r="C104">
        <v>2.723204</v>
      </c>
      <c r="D104">
        <v>0</v>
      </c>
      <c r="E104">
        <v>56238</v>
      </c>
    </row>
    <row r="105" spans="1:5">
      <c r="A105">
        <v>-74.944007999999997</v>
      </c>
      <c r="B105">
        <v>11.953144</v>
      </c>
      <c r="C105">
        <v>2.7209050000000001</v>
      </c>
      <c r="D105">
        <v>0</v>
      </c>
      <c r="E105">
        <v>56239</v>
      </c>
    </row>
    <row r="106" spans="1:5">
      <c r="A106">
        <v>-77.834182999999996</v>
      </c>
      <c r="B106">
        <v>15.132154</v>
      </c>
      <c r="C106">
        <v>2.7614100000000001</v>
      </c>
      <c r="D106">
        <v>0</v>
      </c>
      <c r="E106">
        <v>56244</v>
      </c>
    </row>
    <row r="107" spans="1:5">
      <c r="A107">
        <v>-79.459907999999999</v>
      </c>
      <c r="B107">
        <v>17.693653000000001</v>
      </c>
      <c r="C107">
        <v>2.683624</v>
      </c>
      <c r="D107">
        <v>0</v>
      </c>
      <c r="E107">
        <v>56248</v>
      </c>
    </row>
    <row r="108" spans="1:5">
      <c r="A108">
        <v>-79.606078999999994</v>
      </c>
      <c r="B108">
        <v>20.19651</v>
      </c>
      <c r="C108">
        <v>2.681324</v>
      </c>
      <c r="D108">
        <v>0</v>
      </c>
      <c r="E108">
        <v>56249</v>
      </c>
    </row>
    <row r="109" spans="1:5">
      <c r="A109">
        <v>-80.572486999999995</v>
      </c>
      <c r="B109">
        <v>22.317119999999999</v>
      </c>
      <c r="C109">
        <v>2.687487</v>
      </c>
      <c r="D109">
        <v>0</v>
      </c>
      <c r="E109">
        <v>56256</v>
      </c>
    </row>
    <row r="110" spans="1:5">
      <c r="A110">
        <v>-81.332770999999994</v>
      </c>
      <c r="B110">
        <v>24.796655999999999</v>
      </c>
      <c r="C110">
        <v>2.6718639999999998</v>
      </c>
      <c r="D110">
        <v>0</v>
      </c>
      <c r="E110">
        <v>56260</v>
      </c>
    </row>
    <row r="111" spans="1:5">
      <c r="A111">
        <v>-81.483238</v>
      </c>
      <c r="B111">
        <v>25.443657000000002</v>
      </c>
      <c r="C111">
        <v>2.652879</v>
      </c>
      <c r="D111">
        <v>0</v>
      </c>
      <c r="E111">
        <v>56264</v>
      </c>
    </row>
    <row r="112" spans="1:5">
      <c r="A112">
        <v>-79.064223999999996</v>
      </c>
      <c r="B112">
        <v>24.638497999999998</v>
      </c>
      <c r="C112">
        <v>2.650757</v>
      </c>
      <c r="D112">
        <v>0</v>
      </c>
      <c r="E112">
        <v>56266</v>
      </c>
    </row>
    <row r="113" spans="1:5">
      <c r="A113">
        <v>-76.953650999999994</v>
      </c>
      <c r="B113">
        <v>25.640217</v>
      </c>
      <c r="C113">
        <v>2.6532460000000002</v>
      </c>
      <c r="D113">
        <v>0</v>
      </c>
      <c r="E113">
        <v>56270</v>
      </c>
    </row>
    <row r="114" spans="1:5">
      <c r="A114">
        <v>-74.898521000000002</v>
      </c>
      <c r="B114">
        <v>25.674814000000001</v>
      </c>
      <c r="C114">
        <v>2.6775989999999998</v>
      </c>
      <c r="D114">
        <v>0</v>
      </c>
      <c r="E114">
        <v>56276</v>
      </c>
    </row>
    <row r="115" spans="1:5">
      <c r="A115">
        <v>-75.331795</v>
      </c>
      <c r="B115">
        <v>22.742951999999999</v>
      </c>
      <c r="C115">
        <v>2.7072630000000002</v>
      </c>
      <c r="D115">
        <v>0</v>
      </c>
      <c r="E115">
        <v>56282</v>
      </c>
    </row>
    <row r="116" spans="1:5">
      <c r="A116">
        <v>-76.342231999999996</v>
      </c>
      <c r="B116">
        <v>21.006798</v>
      </c>
      <c r="C116">
        <v>2.702842</v>
      </c>
      <c r="D116">
        <v>96</v>
      </c>
      <c r="E116">
        <v>56284</v>
      </c>
    </row>
    <row r="117" spans="1:5">
      <c r="A117">
        <v>-77.200798000000006</v>
      </c>
      <c r="B117">
        <v>18.289874999999999</v>
      </c>
      <c r="C117">
        <v>2.6579160000000002</v>
      </c>
      <c r="D117">
        <v>0</v>
      </c>
      <c r="E117">
        <v>56285</v>
      </c>
    </row>
    <row r="118" spans="1:5">
      <c r="A118">
        <v>-75.183907000000005</v>
      </c>
      <c r="B118">
        <v>16.460512000000001</v>
      </c>
      <c r="C118">
        <v>2.6709149999999999</v>
      </c>
      <c r="D118">
        <v>0</v>
      </c>
      <c r="E118">
        <v>56289</v>
      </c>
    </row>
    <row r="119" spans="1:5">
      <c r="A119">
        <v>-73.458152999999996</v>
      </c>
      <c r="B119">
        <v>14.137517000000001</v>
      </c>
      <c r="C119">
        <v>2.6628820000000002</v>
      </c>
      <c r="D119">
        <v>0</v>
      </c>
      <c r="E119">
        <v>56294</v>
      </c>
    </row>
    <row r="120" spans="1:5">
      <c r="A120">
        <v>-73.062042000000005</v>
      </c>
      <c r="B120">
        <v>12.36604</v>
      </c>
      <c r="C120">
        <v>2.6931250000000002</v>
      </c>
      <c r="D120">
        <v>96</v>
      </c>
      <c r="E120">
        <v>56299</v>
      </c>
    </row>
    <row r="121" spans="1:5">
      <c r="A121">
        <v>-74.759131999999994</v>
      </c>
      <c r="B121">
        <v>10.242217</v>
      </c>
      <c r="C121">
        <v>2.6143100000000001</v>
      </c>
      <c r="D121">
        <v>0</v>
      </c>
      <c r="E121">
        <v>56307</v>
      </c>
    </row>
    <row r="122" spans="1:5">
      <c r="A122">
        <v>-76.209327999999999</v>
      </c>
      <c r="B122">
        <v>9.2444600000000001</v>
      </c>
      <c r="C122">
        <v>2.5826389999999999</v>
      </c>
      <c r="D122">
        <v>0</v>
      </c>
      <c r="E122">
        <v>56308</v>
      </c>
    </row>
    <row r="123" spans="1:5">
      <c r="A123">
        <v>-76.961760999999996</v>
      </c>
      <c r="B123">
        <v>7.3527129999999996</v>
      </c>
      <c r="C123">
        <v>2.5089290000000002</v>
      </c>
      <c r="D123">
        <v>0</v>
      </c>
      <c r="E123">
        <v>56310</v>
      </c>
    </row>
    <row r="124" spans="1:5">
      <c r="A124">
        <v>-76.610579999999999</v>
      </c>
      <c r="B124">
        <v>6.7928420000000003</v>
      </c>
      <c r="C124">
        <v>2.4943659999999999</v>
      </c>
      <c r="D124">
        <v>0</v>
      </c>
      <c r="E124">
        <v>56315</v>
      </c>
    </row>
    <row r="125" spans="1:5">
      <c r="A125">
        <v>-75.683273</v>
      </c>
      <c r="B125">
        <v>6.5571469999999996</v>
      </c>
      <c r="C125">
        <v>2.4943659999999999</v>
      </c>
      <c r="D125">
        <v>0</v>
      </c>
      <c r="E125">
        <v>56322</v>
      </c>
    </row>
    <row r="126" spans="1:5">
      <c r="A126">
        <v>-75.280212000000006</v>
      </c>
      <c r="B126">
        <v>7.113111</v>
      </c>
      <c r="C126">
        <v>2.5024000000000002</v>
      </c>
      <c r="D126">
        <v>0</v>
      </c>
      <c r="E126">
        <v>56324</v>
      </c>
    </row>
    <row r="127" spans="1:5">
      <c r="A127">
        <v>-76.758942000000005</v>
      </c>
      <c r="B127">
        <v>8.4514659999999999</v>
      </c>
      <c r="C127">
        <v>2.4834149999999999</v>
      </c>
      <c r="D127">
        <v>0</v>
      </c>
      <c r="E127">
        <v>56328</v>
      </c>
    </row>
    <row r="128" spans="1:5">
      <c r="A128">
        <v>-79.024826000000004</v>
      </c>
      <c r="B128">
        <v>9.0612320000000004</v>
      </c>
      <c r="C128">
        <v>2.4591970000000001</v>
      </c>
      <c r="D128">
        <v>0</v>
      </c>
      <c r="E128">
        <v>56331</v>
      </c>
    </row>
    <row r="129" spans="1:5">
      <c r="A129">
        <v>-80.621925000000005</v>
      </c>
      <c r="B129">
        <v>10.723929</v>
      </c>
      <c r="C129">
        <v>2.3996110000000002</v>
      </c>
      <c r="D129">
        <v>192</v>
      </c>
      <c r="E129">
        <v>56336</v>
      </c>
    </row>
    <row r="130" spans="1:5">
      <c r="A130">
        <v>-82.625686999999999</v>
      </c>
      <c r="B130">
        <v>10.33291</v>
      </c>
      <c r="C130">
        <v>2.4200870000000001</v>
      </c>
      <c r="D130">
        <v>0</v>
      </c>
      <c r="E130">
        <v>56341</v>
      </c>
    </row>
    <row r="131" spans="1:5">
      <c r="A131">
        <v>-84.378517000000002</v>
      </c>
      <c r="B131">
        <v>10.063440999999999</v>
      </c>
      <c r="C131">
        <v>2.3846669999999999</v>
      </c>
      <c r="D131">
        <v>0</v>
      </c>
      <c r="E131">
        <v>56345</v>
      </c>
    </row>
    <row r="132" spans="1:5">
      <c r="A132">
        <v>-86.000716999999995</v>
      </c>
      <c r="B132">
        <v>10.019332</v>
      </c>
      <c r="C132">
        <v>2.3412229999999998</v>
      </c>
      <c r="D132">
        <v>0</v>
      </c>
      <c r="E132">
        <v>56348</v>
      </c>
    </row>
    <row r="133" spans="1:5">
      <c r="A133">
        <v>-85.134597999999997</v>
      </c>
      <c r="B133">
        <v>10.082247000000001</v>
      </c>
      <c r="C133">
        <v>2.3351980000000001</v>
      </c>
      <c r="D133">
        <v>0</v>
      </c>
      <c r="E133">
        <v>56351</v>
      </c>
    </row>
    <row r="134" spans="1:5">
      <c r="A134">
        <v>-84.163300000000007</v>
      </c>
      <c r="B134">
        <v>10.017802</v>
      </c>
      <c r="C134">
        <v>2.3729179999999999</v>
      </c>
      <c r="D134">
        <v>0</v>
      </c>
      <c r="E134">
        <v>56355</v>
      </c>
    </row>
    <row r="135" spans="1:5">
      <c r="A135">
        <v>-82.094177000000002</v>
      </c>
      <c r="B135">
        <v>9.6404829999999997</v>
      </c>
      <c r="C135">
        <v>2.3595519999999999</v>
      </c>
      <c r="D135">
        <v>128</v>
      </c>
      <c r="E135">
        <v>56357</v>
      </c>
    </row>
    <row r="136" spans="1:5">
      <c r="A136">
        <v>-82.814255000000003</v>
      </c>
      <c r="B136">
        <v>9.4857320000000005</v>
      </c>
      <c r="C136">
        <v>2.4332609999999999</v>
      </c>
      <c r="D136">
        <v>128</v>
      </c>
      <c r="E136">
        <v>56363</v>
      </c>
    </row>
    <row r="137" spans="1:5">
      <c r="A137">
        <v>-83.724357999999995</v>
      </c>
      <c r="B137">
        <v>9.4443929999999998</v>
      </c>
      <c r="C137">
        <v>2.4073199999999999</v>
      </c>
      <c r="D137">
        <v>0</v>
      </c>
      <c r="E137">
        <v>56365</v>
      </c>
    </row>
    <row r="138" spans="1:5">
      <c r="A138">
        <v>-85.097908000000004</v>
      </c>
      <c r="B138">
        <v>11.185184</v>
      </c>
      <c r="C138">
        <v>2.3770760000000002</v>
      </c>
      <c r="D138">
        <v>0</v>
      </c>
      <c r="E138">
        <v>56371</v>
      </c>
    </row>
    <row r="139" spans="1:5">
      <c r="A139">
        <v>-84.081069999999997</v>
      </c>
      <c r="B139">
        <v>14.132664999999999</v>
      </c>
      <c r="C139">
        <v>2.3770760000000002</v>
      </c>
      <c r="D139">
        <v>0</v>
      </c>
      <c r="E139">
        <v>56375</v>
      </c>
    </row>
    <row r="140" spans="1:5">
      <c r="A140">
        <v>-83.641234999999995</v>
      </c>
      <c r="B140">
        <v>19.861256000000001</v>
      </c>
      <c r="C140">
        <v>2.393939</v>
      </c>
      <c r="D140">
        <v>0</v>
      </c>
      <c r="E140">
        <v>56381</v>
      </c>
    </row>
    <row r="141" spans="1:5">
      <c r="A141">
        <v>-83.460044999999994</v>
      </c>
      <c r="B141">
        <v>26.045631</v>
      </c>
      <c r="C141">
        <v>2.3918170000000001</v>
      </c>
      <c r="D141">
        <v>0</v>
      </c>
      <c r="E141">
        <v>56384</v>
      </c>
    </row>
    <row r="142" spans="1:5">
      <c r="A142">
        <v>-82.630065999999999</v>
      </c>
      <c r="B142">
        <v>28.587429</v>
      </c>
      <c r="C142">
        <v>2.3898619999999999</v>
      </c>
      <c r="D142">
        <v>0</v>
      </c>
      <c r="E142">
        <v>56387</v>
      </c>
    </row>
    <row r="143" spans="1:5">
      <c r="A143">
        <v>-82.632553000000001</v>
      </c>
      <c r="B143">
        <v>30.668562000000001</v>
      </c>
      <c r="C143">
        <v>2.4088470000000002</v>
      </c>
      <c r="D143">
        <v>0</v>
      </c>
      <c r="E143">
        <v>56393</v>
      </c>
    </row>
    <row r="144" spans="1:5">
      <c r="A144">
        <v>-82.790520000000001</v>
      </c>
      <c r="B144">
        <v>30.735330999999999</v>
      </c>
      <c r="C144">
        <v>2.4547789999999998</v>
      </c>
      <c r="D144">
        <v>0</v>
      </c>
      <c r="E144">
        <v>56398</v>
      </c>
    </row>
    <row r="145" spans="1:5">
      <c r="A145">
        <v>-84.055878000000007</v>
      </c>
      <c r="B145">
        <v>31.540738999999999</v>
      </c>
      <c r="C145">
        <v>2.4592000000000001</v>
      </c>
      <c r="D145">
        <v>0</v>
      </c>
      <c r="E145">
        <v>56402</v>
      </c>
    </row>
    <row r="146" spans="1:5">
      <c r="A146">
        <v>-86.104445999999996</v>
      </c>
      <c r="B146">
        <v>33.208995999999999</v>
      </c>
      <c r="C146">
        <v>2.436871</v>
      </c>
      <c r="D146">
        <v>0</v>
      </c>
      <c r="E146">
        <v>56405</v>
      </c>
    </row>
    <row r="147" spans="1:5">
      <c r="A147">
        <v>-87.666991999999993</v>
      </c>
      <c r="B147">
        <v>34.701466000000003</v>
      </c>
      <c r="C147">
        <v>2.4592000000000001</v>
      </c>
      <c r="D147">
        <v>0</v>
      </c>
      <c r="E147">
        <v>56407</v>
      </c>
    </row>
    <row r="148" spans="1:5">
      <c r="A148">
        <v>-88.305961999999994</v>
      </c>
      <c r="B148">
        <v>34.255951000000003</v>
      </c>
      <c r="C148">
        <v>2.5329100000000002</v>
      </c>
      <c r="D148">
        <v>0</v>
      </c>
      <c r="E148">
        <v>56412</v>
      </c>
    </row>
    <row r="149" spans="1:5">
      <c r="A149">
        <v>-89.458022999999997</v>
      </c>
      <c r="B149">
        <v>34.203170999999998</v>
      </c>
      <c r="C149">
        <v>2.513925</v>
      </c>
      <c r="D149">
        <v>0</v>
      </c>
      <c r="E149">
        <v>56419</v>
      </c>
    </row>
    <row r="150" spans="1:5">
      <c r="A150">
        <v>-90.808952000000005</v>
      </c>
      <c r="B150">
        <v>34.748150000000003</v>
      </c>
      <c r="C150">
        <v>2.5700639999999999</v>
      </c>
      <c r="D150">
        <v>224</v>
      </c>
      <c r="E150">
        <v>56424</v>
      </c>
    </row>
    <row r="151" spans="1:5">
      <c r="A151">
        <v>-86.330910000000003</v>
      </c>
      <c r="B151">
        <v>31.583856999999998</v>
      </c>
      <c r="C151">
        <v>2.5769730000000002</v>
      </c>
      <c r="D151">
        <v>0</v>
      </c>
      <c r="E151">
        <v>56425</v>
      </c>
    </row>
    <row r="152" spans="1:5">
      <c r="A152">
        <v>-84.804069999999996</v>
      </c>
      <c r="B152">
        <v>30.35708</v>
      </c>
      <c r="C152">
        <v>2.5595970000000001</v>
      </c>
      <c r="D152">
        <v>0</v>
      </c>
      <c r="E152">
        <v>56428</v>
      </c>
    </row>
    <row r="153" spans="1:5">
      <c r="A153">
        <v>-84.060776000000004</v>
      </c>
      <c r="B153">
        <v>30.014738000000001</v>
      </c>
      <c r="C153">
        <v>2.5979070000000002</v>
      </c>
      <c r="D153">
        <v>0</v>
      </c>
      <c r="E153">
        <v>56433</v>
      </c>
    </row>
    <row r="154" spans="1:5">
      <c r="A154">
        <v>-85.449600000000004</v>
      </c>
      <c r="B154">
        <v>29.161242999999999</v>
      </c>
      <c r="C154">
        <v>2.5714320000000002</v>
      </c>
      <c r="D154">
        <v>0</v>
      </c>
      <c r="E154">
        <v>56440</v>
      </c>
    </row>
    <row r="155" spans="1:5">
      <c r="A155">
        <v>-86.136848000000001</v>
      </c>
      <c r="B155">
        <v>28.443521</v>
      </c>
      <c r="C155">
        <v>2.6451419999999999</v>
      </c>
      <c r="D155">
        <v>224</v>
      </c>
      <c r="E155">
        <v>56444</v>
      </c>
    </row>
    <row r="156" spans="1:5">
      <c r="A156">
        <v>-86.543082999999996</v>
      </c>
      <c r="B156">
        <v>28.038779999999999</v>
      </c>
      <c r="C156">
        <v>2.6492990000000001</v>
      </c>
      <c r="D156">
        <v>0</v>
      </c>
      <c r="E156">
        <v>56447</v>
      </c>
    </row>
    <row r="157" spans="1:5">
      <c r="A157">
        <v>-85.520493000000002</v>
      </c>
      <c r="B157">
        <v>26.012896999999999</v>
      </c>
      <c r="C157">
        <v>2.6230889999999998</v>
      </c>
      <c r="D157">
        <v>0</v>
      </c>
      <c r="E157">
        <v>56448</v>
      </c>
    </row>
    <row r="158" spans="1:5">
      <c r="A158">
        <v>-84.730637000000002</v>
      </c>
      <c r="B158">
        <v>24.304217999999999</v>
      </c>
      <c r="C158">
        <v>2.668015</v>
      </c>
      <c r="D158">
        <v>0</v>
      </c>
      <c r="E158">
        <v>56454</v>
      </c>
    </row>
    <row r="159" spans="1:5">
      <c r="A159">
        <v>-83.694534000000004</v>
      </c>
      <c r="B159">
        <v>22.545746000000001</v>
      </c>
      <c r="C159">
        <v>2.6605249999999998</v>
      </c>
      <c r="D159">
        <v>0</v>
      </c>
      <c r="E159">
        <v>56458</v>
      </c>
    </row>
    <row r="160" spans="1:5">
      <c r="A160">
        <v>-85.575423999999998</v>
      </c>
      <c r="B160">
        <v>25.720334999999999</v>
      </c>
      <c r="C160">
        <v>2.7023220000000001</v>
      </c>
      <c r="D160">
        <v>0</v>
      </c>
      <c r="E160">
        <v>56459</v>
      </c>
    </row>
    <row r="161" spans="1:5">
      <c r="A161">
        <v>-87.804924</v>
      </c>
      <c r="B161">
        <v>29.780771000000001</v>
      </c>
      <c r="C161">
        <v>2.7207729999999999</v>
      </c>
      <c r="D161">
        <v>96</v>
      </c>
      <c r="E161">
        <v>56464</v>
      </c>
    </row>
    <row r="162" spans="1:5">
      <c r="A162">
        <v>-89.861557000000005</v>
      </c>
      <c r="B162">
        <v>34.038414000000003</v>
      </c>
      <c r="C162">
        <v>2.6853530000000001</v>
      </c>
      <c r="D162">
        <v>0</v>
      </c>
      <c r="E162">
        <v>56468</v>
      </c>
    </row>
    <row r="163" spans="1:5">
      <c r="A163">
        <v>-91.553275999999997</v>
      </c>
      <c r="B163">
        <v>36.939342000000003</v>
      </c>
      <c r="C163">
        <v>2.7064110000000001</v>
      </c>
      <c r="D163">
        <v>96</v>
      </c>
      <c r="E163">
        <v>56470</v>
      </c>
    </row>
    <row r="164" spans="1:5">
      <c r="A164">
        <v>-92.549515</v>
      </c>
      <c r="B164">
        <v>39.703544999999998</v>
      </c>
      <c r="C164">
        <v>2.7444280000000001</v>
      </c>
      <c r="D164">
        <v>32</v>
      </c>
      <c r="E164">
        <v>56474</v>
      </c>
    </row>
    <row r="165" spans="1:5">
      <c r="A165">
        <v>-93.448891000000003</v>
      </c>
      <c r="B165">
        <v>42.270786000000001</v>
      </c>
      <c r="C165">
        <v>2.7729379999999999</v>
      </c>
      <c r="D165">
        <v>0</v>
      </c>
      <c r="E165">
        <v>56481</v>
      </c>
    </row>
    <row r="166" spans="1:5">
      <c r="A166">
        <v>-93.593299999999999</v>
      </c>
      <c r="B166">
        <v>41.190502000000002</v>
      </c>
      <c r="C166">
        <v>2.8038430000000001</v>
      </c>
      <c r="D166">
        <v>96</v>
      </c>
      <c r="E166">
        <v>56485</v>
      </c>
    </row>
    <row r="167" spans="1:5">
      <c r="A167">
        <v>-92.104354999999998</v>
      </c>
      <c r="B167">
        <v>37.699275999999998</v>
      </c>
      <c r="C167">
        <v>2.8247819999999999</v>
      </c>
      <c r="D167">
        <v>0</v>
      </c>
      <c r="E167">
        <v>56487</v>
      </c>
    </row>
    <row r="168" spans="1:5">
      <c r="A168">
        <v>-91.187729000000004</v>
      </c>
      <c r="B168">
        <v>34.428534999999997</v>
      </c>
      <c r="C168">
        <v>2.8247819999999999</v>
      </c>
      <c r="D168">
        <v>128</v>
      </c>
      <c r="E168">
        <v>56490</v>
      </c>
    </row>
    <row r="169" spans="1:5">
      <c r="A169">
        <v>-86.350821999999994</v>
      </c>
      <c r="B169">
        <v>30.306742</v>
      </c>
      <c r="C169">
        <v>2.7669009999999998</v>
      </c>
      <c r="D169">
        <v>0</v>
      </c>
      <c r="E169">
        <v>56495</v>
      </c>
    </row>
    <row r="170" spans="1:5">
      <c r="A170">
        <v>-83.439528999999993</v>
      </c>
      <c r="B170">
        <v>29.081704999999999</v>
      </c>
      <c r="C170">
        <v>2.8230409999999999</v>
      </c>
      <c r="D170">
        <v>96</v>
      </c>
      <c r="E170">
        <v>56500</v>
      </c>
    </row>
    <row r="171" spans="1:5">
      <c r="A171">
        <v>-82.054526999999993</v>
      </c>
      <c r="B171">
        <v>28.094767000000001</v>
      </c>
      <c r="C171">
        <v>2.8853430000000002</v>
      </c>
      <c r="D171">
        <v>0</v>
      </c>
      <c r="E171">
        <v>56505</v>
      </c>
    </row>
    <row r="172" spans="1:5">
      <c r="A172">
        <v>-83.776375000000002</v>
      </c>
      <c r="B172">
        <v>30.041447000000002</v>
      </c>
      <c r="C172">
        <v>2.9204240000000001</v>
      </c>
      <c r="D172">
        <v>0</v>
      </c>
      <c r="E172">
        <v>56509</v>
      </c>
    </row>
    <row r="173" spans="1:5">
      <c r="A173">
        <v>-85.464966000000004</v>
      </c>
      <c r="B173">
        <v>30.94726</v>
      </c>
      <c r="C173">
        <v>2.989347</v>
      </c>
      <c r="D173">
        <v>224</v>
      </c>
      <c r="E173">
        <v>56511</v>
      </c>
    </row>
    <row r="174" spans="1:5">
      <c r="A174">
        <v>-87.697631999999999</v>
      </c>
      <c r="B174">
        <v>33.502209000000001</v>
      </c>
      <c r="C174">
        <v>2.9818570000000002</v>
      </c>
      <c r="D174">
        <v>0</v>
      </c>
      <c r="E174">
        <v>56514</v>
      </c>
    </row>
    <row r="175" spans="1:5">
      <c r="A175">
        <v>-88.124556999999996</v>
      </c>
      <c r="B175">
        <v>34.390224000000003</v>
      </c>
      <c r="C175">
        <v>2.9706429999999999</v>
      </c>
      <c r="D175">
        <v>0</v>
      </c>
      <c r="E175">
        <v>56520</v>
      </c>
    </row>
    <row r="176" spans="1:5">
      <c r="A176">
        <v>-88.740951999999993</v>
      </c>
      <c r="B176">
        <v>34.48048</v>
      </c>
      <c r="C176">
        <v>2.9896280000000002</v>
      </c>
      <c r="D176">
        <v>0</v>
      </c>
      <c r="E176">
        <v>56525</v>
      </c>
    </row>
    <row r="177" spans="1:5">
      <c r="A177">
        <v>-89.103370999999996</v>
      </c>
      <c r="B177">
        <v>35.637073999999998</v>
      </c>
      <c r="C177">
        <v>3.0654590000000002</v>
      </c>
      <c r="D177">
        <v>224</v>
      </c>
      <c r="E177">
        <v>56527</v>
      </c>
    </row>
    <row r="178" spans="1:5">
      <c r="A178">
        <v>-88.824202999999997</v>
      </c>
      <c r="B178">
        <v>37.502994999999999</v>
      </c>
      <c r="C178">
        <v>3.0472830000000002</v>
      </c>
      <c r="D178">
        <v>0</v>
      </c>
      <c r="E178">
        <v>56530</v>
      </c>
    </row>
    <row r="179" spans="1:5">
      <c r="A179">
        <v>-89.644362999999998</v>
      </c>
      <c r="B179">
        <v>38.917698000000001</v>
      </c>
      <c r="C179">
        <v>3.0696119999999998</v>
      </c>
      <c r="D179">
        <v>0</v>
      </c>
      <c r="E179">
        <v>56535</v>
      </c>
    </row>
    <row r="180" spans="1:5">
      <c r="A180">
        <v>-89.843788000000004</v>
      </c>
      <c r="B180">
        <v>41.048186999999999</v>
      </c>
      <c r="C180">
        <v>3.0920730000000001</v>
      </c>
      <c r="D180">
        <v>0</v>
      </c>
      <c r="E180">
        <v>56538</v>
      </c>
    </row>
    <row r="181" spans="1:5">
      <c r="A181">
        <v>-90.705826000000002</v>
      </c>
      <c r="B181">
        <v>40.979210000000002</v>
      </c>
      <c r="C181">
        <v>3.1380050000000002</v>
      </c>
      <c r="D181">
        <v>96</v>
      </c>
      <c r="E181">
        <v>56541</v>
      </c>
    </row>
    <row r="182" spans="1:5">
      <c r="A182">
        <v>-90.801017999999999</v>
      </c>
      <c r="B182">
        <v>41.780723999999999</v>
      </c>
      <c r="C182">
        <v>3.152301</v>
      </c>
      <c r="D182">
        <v>0</v>
      </c>
      <c r="E182">
        <v>56544</v>
      </c>
    </row>
    <row r="183" spans="1:5">
      <c r="A183">
        <v>-90.878005999999999</v>
      </c>
      <c r="B183">
        <v>42.041626000000001</v>
      </c>
      <c r="C183">
        <v>3.1570879999999999</v>
      </c>
      <c r="D183">
        <v>0</v>
      </c>
      <c r="E183">
        <v>56547</v>
      </c>
    </row>
    <row r="184" spans="1:5">
      <c r="A184">
        <v>-88.170776000000004</v>
      </c>
      <c r="B184">
        <v>35.691273000000002</v>
      </c>
      <c r="C184">
        <v>3.1547890000000001</v>
      </c>
      <c r="D184">
        <v>0</v>
      </c>
      <c r="E184">
        <v>56552</v>
      </c>
    </row>
    <row r="185" spans="1:5">
      <c r="A185">
        <v>-86.631530999999995</v>
      </c>
      <c r="B185">
        <v>31.365621999999998</v>
      </c>
      <c r="C185">
        <v>3.2046640000000002</v>
      </c>
      <c r="D185">
        <v>0</v>
      </c>
      <c r="E185">
        <v>56555</v>
      </c>
    </row>
    <row r="186" spans="1:5">
      <c r="A186">
        <v>-84.320235999999994</v>
      </c>
      <c r="B186">
        <v>27.600190999999999</v>
      </c>
      <c r="C186">
        <v>3.2243870000000001</v>
      </c>
      <c r="D186">
        <v>96</v>
      </c>
      <c r="E186">
        <v>56564</v>
      </c>
    </row>
    <row r="187" spans="1:5">
      <c r="A187">
        <v>-84.810676999999998</v>
      </c>
      <c r="B187">
        <v>26.106809999999999</v>
      </c>
      <c r="C187">
        <v>3.222432</v>
      </c>
      <c r="D187">
        <v>0</v>
      </c>
      <c r="E187">
        <v>56566</v>
      </c>
    </row>
    <row r="188" spans="1:5">
      <c r="A188">
        <v>-84.790374999999997</v>
      </c>
      <c r="B188">
        <v>25.161995000000001</v>
      </c>
      <c r="C188">
        <v>3.2112310000000002</v>
      </c>
      <c r="D188">
        <v>0</v>
      </c>
      <c r="E188">
        <v>56568</v>
      </c>
    </row>
    <row r="189" spans="1:5">
      <c r="A189">
        <v>-85.702026000000004</v>
      </c>
      <c r="B189">
        <v>24.391031000000002</v>
      </c>
      <c r="C189">
        <v>3.178299</v>
      </c>
      <c r="D189">
        <v>0</v>
      </c>
      <c r="E189">
        <v>56573</v>
      </c>
    </row>
    <row r="190" spans="1:5">
      <c r="A190">
        <v>-83.168045000000006</v>
      </c>
      <c r="B190">
        <v>23.401335</v>
      </c>
      <c r="C190">
        <v>3.1713239999999998</v>
      </c>
      <c r="D190">
        <v>224</v>
      </c>
      <c r="E190">
        <v>56577</v>
      </c>
    </row>
    <row r="191" spans="1:5">
      <c r="A191">
        <v>-81.518897999999993</v>
      </c>
      <c r="B191">
        <v>22.560310000000001</v>
      </c>
      <c r="C191">
        <v>3.2019839999999999</v>
      </c>
      <c r="D191">
        <v>0</v>
      </c>
      <c r="E191">
        <v>56581</v>
      </c>
    </row>
    <row r="192" spans="1:5">
      <c r="A192">
        <v>-80.180069000000003</v>
      </c>
      <c r="B192">
        <v>21.895759999999999</v>
      </c>
      <c r="C192">
        <v>3.2257060000000002</v>
      </c>
      <c r="D192">
        <v>0</v>
      </c>
      <c r="E192">
        <v>56588</v>
      </c>
    </row>
    <row r="193" spans="1:5">
      <c r="A193">
        <v>-80.875252000000003</v>
      </c>
      <c r="B193">
        <v>20.468150999999999</v>
      </c>
      <c r="C193">
        <v>3.2511899999999998</v>
      </c>
      <c r="D193">
        <v>0</v>
      </c>
      <c r="E193">
        <v>56589</v>
      </c>
    </row>
    <row r="194" spans="1:5">
      <c r="A194">
        <v>-81.026748999999995</v>
      </c>
      <c r="B194">
        <v>18.871957999999999</v>
      </c>
      <c r="C194">
        <v>3.233946</v>
      </c>
      <c r="D194">
        <v>0</v>
      </c>
      <c r="E194">
        <v>56593</v>
      </c>
    </row>
    <row r="195" spans="1:5">
      <c r="A195">
        <v>-81.398392000000001</v>
      </c>
      <c r="B195">
        <v>18.164657999999999</v>
      </c>
      <c r="C195">
        <v>3.2095929999999999</v>
      </c>
      <c r="D195">
        <v>0</v>
      </c>
      <c r="E195">
        <v>56599</v>
      </c>
    </row>
    <row r="196" spans="1:5">
      <c r="A196">
        <v>-81.635673999999995</v>
      </c>
      <c r="B196">
        <v>20.722626000000002</v>
      </c>
      <c r="C196">
        <v>3.1337619999999999</v>
      </c>
      <c r="D196">
        <v>0</v>
      </c>
      <c r="E196">
        <v>56603</v>
      </c>
    </row>
    <row r="197" spans="1:5">
      <c r="A197">
        <v>-81.338820999999996</v>
      </c>
      <c r="B197">
        <v>22.91028</v>
      </c>
      <c r="C197">
        <v>3.1147770000000001</v>
      </c>
      <c r="D197">
        <v>0</v>
      </c>
      <c r="E197">
        <v>56604</v>
      </c>
    </row>
    <row r="198" spans="1:5">
      <c r="A198">
        <v>-81.986243999999999</v>
      </c>
      <c r="B198">
        <v>24.225679</v>
      </c>
      <c r="C198">
        <v>3.1051799999999998</v>
      </c>
      <c r="D198">
        <v>0</v>
      </c>
      <c r="E198">
        <v>56612</v>
      </c>
    </row>
    <row r="199" spans="1:5">
      <c r="A199">
        <v>-81.116569999999996</v>
      </c>
      <c r="B199">
        <v>21.859452999999998</v>
      </c>
      <c r="C199">
        <v>3.1450209999999998</v>
      </c>
      <c r="D199">
        <v>0</v>
      </c>
      <c r="E199">
        <v>56615</v>
      </c>
    </row>
    <row r="200" spans="1:5">
      <c r="A200">
        <v>-79.790351999999999</v>
      </c>
      <c r="B200">
        <v>21.104958</v>
      </c>
      <c r="C200">
        <v>3.1450209999999998</v>
      </c>
      <c r="D200">
        <v>0</v>
      </c>
      <c r="E200">
        <v>56621</v>
      </c>
    </row>
    <row r="201" spans="1:5">
      <c r="A201">
        <v>-78.322006000000002</v>
      </c>
      <c r="B201">
        <v>19.795567999999999</v>
      </c>
      <c r="C201">
        <v>3.164005</v>
      </c>
      <c r="D201">
        <v>0</v>
      </c>
      <c r="E201">
        <v>56624</v>
      </c>
    </row>
    <row r="202" spans="1:5">
      <c r="A202">
        <v>-82.347594999999998</v>
      </c>
      <c r="B202">
        <v>24.218862999999999</v>
      </c>
      <c r="C202">
        <v>3.2163140000000001</v>
      </c>
      <c r="D202">
        <v>192</v>
      </c>
      <c r="E202">
        <v>56625</v>
      </c>
    </row>
    <row r="203" spans="1:5">
      <c r="A203">
        <v>-85.299567999999994</v>
      </c>
      <c r="B203">
        <v>28.113726</v>
      </c>
      <c r="C203">
        <v>3.1994509999999998</v>
      </c>
      <c r="D203">
        <v>0</v>
      </c>
      <c r="E203">
        <v>56630</v>
      </c>
    </row>
    <row r="204" spans="1:5">
      <c r="A204">
        <v>-86.700027000000006</v>
      </c>
      <c r="B204">
        <v>32.691837</v>
      </c>
      <c r="C204">
        <v>3.2052369999999999</v>
      </c>
      <c r="D204">
        <v>224</v>
      </c>
      <c r="E204">
        <v>56634</v>
      </c>
    </row>
    <row r="205" spans="1:5">
      <c r="A205">
        <v>-86.538619999999995</v>
      </c>
      <c r="B205">
        <v>28.710280999999998</v>
      </c>
      <c r="C205">
        <v>3.2077249999999999</v>
      </c>
      <c r="D205">
        <v>0</v>
      </c>
      <c r="E205">
        <v>56640</v>
      </c>
    </row>
    <row r="206" spans="1:5">
      <c r="A206">
        <v>-85.699539000000001</v>
      </c>
      <c r="B206">
        <v>24.971810999999999</v>
      </c>
      <c r="C206">
        <v>3.204113</v>
      </c>
      <c r="D206">
        <v>0</v>
      </c>
      <c r="E206">
        <v>56645</v>
      </c>
    </row>
    <row r="207" spans="1:5">
      <c r="A207">
        <v>-84.887664999999998</v>
      </c>
      <c r="B207">
        <v>21.113655000000001</v>
      </c>
      <c r="C207">
        <v>3.1990270000000001</v>
      </c>
      <c r="D207">
        <v>0</v>
      </c>
      <c r="E207">
        <v>56647</v>
      </c>
    </row>
    <row r="208" spans="1:5">
      <c r="A208">
        <v>-86.182937999999993</v>
      </c>
      <c r="B208">
        <v>26.573302999999999</v>
      </c>
      <c r="C208">
        <v>3.1990270000000001</v>
      </c>
      <c r="D208">
        <v>192</v>
      </c>
      <c r="E208">
        <v>56650</v>
      </c>
    </row>
    <row r="209" spans="1:5">
      <c r="A209">
        <v>-88.107131999999993</v>
      </c>
      <c r="B209">
        <v>31.494002999999999</v>
      </c>
      <c r="C209">
        <v>3.2059359999999999</v>
      </c>
      <c r="D209">
        <v>0</v>
      </c>
      <c r="E209">
        <v>56654</v>
      </c>
    </row>
    <row r="210" spans="1:5">
      <c r="A210">
        <v>-89.029083</v>
      </c>
      <c r="B210">
        <v>32.814841999999999</v>
      </c>
      <c r="C210">
        <v>3.1542180000000002</v>
      </c>
      <c r="D210">
        <v>0</v>
      </c>
      <c r="E210">
        <v>56661</v>
      </c>
    </row>
    <row r="211" spans="1:5">
      <c r="A211">
        <v>-88.046752999999995</v>
      </c>
      <c r="B211">
        <v>28.904724000000002</v>
      </c>
      <c r="C211">
        <v>3.1922350000000002</v>
      </c>
      <c r="D211">
        <v>0</v>
      </c>
      <c r="E211">
        <v>56664</v>
      </c>
    </row>
    <row r="212" spans="1:5">
      <c r="A212">
        <v>-86.999961999999996</v>
      </c>
      <c r="B212">
        <v>25.711704000000001</v>
      </c>
      <c r="C212">
        <v>3.1871499999999999</v>
      </c>
      <c r="D212">
        <v>0</v>
      </c>
      <c r="E212">
        <v>56667</v>
      </c>
    </row>
    <row r="213" spans="1:5">
      <c r="A213">
        <v>-86.267692999999994</v>
      </c>
      <c r="B213">
        <v>22.416618</v>
      </c>
      <c r="C213">
        <v>3.1083349999999998</v>
      </c>
      <c r="D213">
        <v>0</v>
      </c>
      <c r="E213">
        <v>56672</v>
      </c>
    </row>
    <row r="214" spans="1:5">
      <c r="A214">
        <v>-84.369338999999997</v>
      </c>
      <c r="B214">
        <v>21.711601000000002</v>
      </c>
      <c r="C214">
        <v>3.1083349999999998</v>
      </c>
      <c r="D214">
        <v>0</v>
      </c>
      <c r="E214">
        <v>56675</v>
      </c>
    </row>
    <row r="215" spans="1:5">
      <c r="A215">
        <v>-82.602210999999997</v>
      </c>
      <c r="B215">
        <v>20.805727000000001</v>
      </c>
      <c r="C215">
        <v>3.0325030000000002</v>
      </c>
      <c r="D215">
        <v>0</v>
      </c>
      <c r="E215">
        <v>56679</v>
      </c>
    </row>
    <row r="216" spans="1:5">
      <c r="A216">
        <v>-80.985977000000005</v>
      </c>
      <c r="B216">
        <v>19.066130000000001</v>
      </c>
      <c r="C216">
        <v>2.9999169999999999</v>
      </c>
      <c r="D216">
        <v>0</v>
      </c>
      <c r="E216">
        <v>56681</v>
      </c>
    </row>
    <row r="217" spans="1:5">
      <c r="A217">
        <v>-80.144919999999999</v>
      </c>
      <c r="B217">
        <v>18.535404</v>
      </c>
      <c r="C217">
        <v>3.002405</v>
      </c>
      <c r="D217">
        <v>0</v>
      </c>
      <c r="E217">
        <v>56685</v>
      </c>
    </row>
    <row r="218" spans="1:5">
      <c r="A218">
        <v>-78.954620000000006</v>
      </c>
      <c r="B218">
        <v>18.120735</v>
      </c>
      <c r="C218">
        <v>2.9574790000000002</v>
      </c>
      <c r="D218">
        <v>0</v>
      </c>
      <c r="E218">
        <v>56690</v>
      </c>
    </row>
    <row r="219" spans="1:5">
      <c r="A219">
        <v>-76.938498999999993</v>
      </c>
      <c r="B219">
        <v>18.008823</v>
      </c>
      <c r="C219">
        <v>2.9610919999999998</v>
      </c>
      <c r="D219">
        <v>0</v>
      </c>
      <c r="E219">
        <v>56694</v>
      </c>
    </row>
    <row r="220" spans="1:5">
      <c r="A220">
        <v>-78.164931999999993</v>
      </c>
      <c r="B220">
        <v>20.107018</v>
      </c>
      <c r="C220">
        <v>2.9256720000000001</v>
      </c>
      <c r="D220">
        <v>0</v>
      </c>
      <c r="E220">
        <v>56699</v>
      </c>
    </row>
    <row r="221" spans="1:5">
      <c r="A221">
        <v>-78.835616999999999</v>
      </c>
      <c r="B221">
        <v>22.287600999999999</v>
      </c>
      <c r="C221">
        <v>2.9205869999999998</v>
      </c>
      <c r="D221">
        <v>224</v>
      </c>
      <c r="E221">
        <v>56703</v>
      </c>
    </row>
    <row r="222" spans="1:5">
      <c r="A222">
        <v>-79.004577999999995</v>
      </c>
      <c r="B222">
        <v>23.582135999999998</v>
      </c>
      <c r="C222">
        <v>2.9205869999999998</v>
      </c>
      <c r="D222">
        <v>0</v>
      </c>
      <c r="E222">
        <v>56707</v>
      </c>
    </row>
    <row r="223" spans="1:5">
      <c r="A223">
        <v>-78.952263000000002</v>
      </c>
      <c r="B223">
        <v>20.802046000000001</v>
      </c>
      <c r="C223">
        <v>2.9093740000000001</v>
      </c>
      <c r="D223">
        <v>0</v>
      </c>
      <c r="E223">
        <v>56708</v>
      </c>
    </row>
    <row r="224" spans="1:5">
      <c r="A224">
        <v>-79.417289999999994</v>
      </c>
      <c r="B224">
        <v>18.804306</v>
      </c>
      <c r="C224">
        <v>2.8665690000000001</v>
      </c>
      <c r="D224">
        <v>0</v>
      </c>
      <c r="E224">
        <v>56712</v>
      </c>
    </row>
    <row r="225" spans="1:5">
      <c r="A225">
        <v>-79.454666000000003</v>
      </c>
      <c r="B225">
        <v>16.388121000000002</v>
      </c>
      <c r="C225">
        <v>2.8380589999999999</v>
      </c>
      <c r="D225">
        <v>0</v>
      </c>
      <c r="E225">
        <v>56717</v>
      </c>
    </row>
    <row r="226" spans="1:5">
      <c r="A226">
        <v>-77.937354999999997</v>
      </c>
      <c r="B226">
        <v>16.234753000000001</v>
      </c>
      <c r="C226">
        <v>2.7622279999999999</v>
      </c>
      <c r="D226">
        <v>0</v>
      </c>
      <c r="E226">
        <v>56724</v>
      </c>
    </row>
    <row r="227" spans="1:5">
      <c r="A227">
        <v>-75.725586000000007</v>
      </c>
      <c r="B227">
        <v>15.204478</v>
      </c>
      <c r="C227">
        <v>2.747665</v>
      </c>
      <c r="D227">
        <v>0</v>
      </c>
      <c r="E227">
        <v>56728</v>
      </c>
    </row>
    <row r="228" spans="1:5">
      <c r="A228">
        <v>-74.812431000000004</v>
      </c>
      <c r="B228">
        <v>15.180591</v>
      </c>
      <c r="C228">
        <v>2.7499639999999999</v>
      </c>
      <c r="D228">
        <v>0</v>
      </c>
      <c r="E228">
        <v>56729</v>
      </c>
    </row>
    <row r="229" spans="1:5">
      <c r="A229">
        <v>-74.390915000000007</v>
      </c>
      <c r="B229">
        <v>14.221296000000001</v>
      </c>
      <c r="C229">
        <v>2.7720180000000001</v>
      </c>
      <c r="D229">
        <v>0</v>
      </c>
      <c r="E229">
        <v>56731</v>
      </c>
    </row>
    <row r="230" spans="1:5">
      <c r="A230">
        <v>-73.842590000000001</v>
      </c>
      <c r="B230">
        <v>13.180476000000001</v>
      </c>
      <c r="C230">
        <v>2.718</v>
      </c>
      <c r="D230">
        <v>0</v>
      </c>
      <c r="E230">
        <v>56737</v>
      </c>
    </row>
    <row r="231" spans="1:5">
      <c r="A231">
        <v>-73.443129999999996</v>
      </c>
      <c r="B231">
        <v>12.669548000000001</v>
      </c>
      <c r="C231">
        <v>2.6578200000000001</v>
      </c>
      <c r="D231">
        <v>0</v>
      </c>
      <c r="E231">
        <v>56743</v>
      </c>
    </row>
    <row r="232" spans="1:5">
      <c r="A232">
        <v>-75.507828000000003</v>
      </c>
      <c r="B232">
        <v>18.833400999999999</v>
      </c>
      <c r="C232">
        <v>2.6417229999999998</v>
      </c>
      <c r="D232">
        <v>0</v>
      </c>
      <c r="E232">
        <v>56745</v>
      </c>
    </row>
    <row r="233" spans="1:5">
      <c r="A233">
        <v>-77.375938000000005</v>
      </c>
      <c r="B233">
        <v>24.366800000000001</v>
      </c>
      <c r="C233">
        <v>2.588489</v>
      </c>
      <c r="D233">
        <v>0</v>
      </c>
      <c r="E233">
        <v>56747</v>
      </c>
    </row>
    <row r="234" spans="1:5">
      <c r="A234">
        <v>-78.616271999999995</v>
      </c>
      <c r="B234">
        <v>27.520963999999999</v>
      </c>
      <c r="C234">
        <v>2.5716260000000002</v>
      </c>
      <c r="D234">
        <v>0</v>
      </c>
      <c r="E234">
        <v>56751</v>
      </c>
    </row>
    <row r="235" spans="1:5">
      <c r="A235">
        <v>-80.674278000000001</v>
      </c>
      <c r="B235">
        <v>28.451212000000002</v>
      </c>
      <c r="C235">
        <v>2.5456840000000001</v>
      </c>
      <c r="D235">
        <v>0</v>
      </c>
      <c r="E235">
        <v>56756</v>
      </c>
    </row>
    <row r="236" spans="1:5">
      <c r="A236">
        <v>-82.967674000000002</v>
      </c>
      <c r="B236">
        <v>30.733355</v>
      </c>
      <c r="C236">
        <v>2.5955590000000002</v>
      </c>
      <c r="D236">
        <v>96</v>
      </c>
      <c r="E236">
        <v>56762</v>
      </c>
    </row>
    <row r="237" spans="1:5">
      <c r="A237">
        <v>-85.084732000000002</v>
      </c>
      <c r="B237">
        <v>30.943058000000001</v>
      </c>
      <c r="C237">
        <v>2.5595690000000002</v>
      </c>
      <c r="D237">
        <v>0</v>
      </c>
      <c r="E237">
        <v>56768</v>
      </c>
    </row>
    <row r="238" spans="1:5">
      <c r="A238">
        <v>-85.691085999999999</v>
      </c>
      <c r="B238">
        <v>30.03396</v>
      </c>
      <c r="C238">
        <v>2.6055009999999998</v>
      </c>
      <c r="D238">
        <v>128</v>
      </c>
      <c r="E238">
        <v>56769</v>
      </c>
    </row>
    <row r="239" spans="1:5">
      <c r="A239">
        <v>-85.681213</v>
      </c>
      <c r="B239">
        <v>29.009022000000002</v>
      </c>
      <c r="C239">
        <v>2.5626959999999999</v>
      </c>
      <c r="D239">
        <v>0</v>
      </c>
      <c r="E239">
        <v>56770</v>
      </c>
    </row>
    <row r="240" spans="1:5">
      <c r="A240">
        <v>-85.284721000000005</v>
      </c>
      <c r="B240">
        <v>27.108639</v>
      </c>
      <c r="C240">
        <v>2.540235</v>
      </c>
      <c r="D240">
        <v>0</v>
      </c>
      <c r="E240">
        <v>56776</v>
      </c>
    </row>
    <row r="241" spans="1:5">
      <c r="A241">
        <v>-87.541938999999999</v>
      </c>
      <c r="B241">
        <v>28.765049000000001</v>
      </c>
      <c r="C241">
        <v>2.534808</v>
      </c>
      <c r="D241">
        <v>0</v>
      </c>
      <c r="E241">
        <v>56781</v>
      </c>
    </row>
    <row r="242" spans="1:5">
      <c r="A242">
        <v>-88.594093000000001</v>
      </c>
      <c r="B242">
        <v>31.13101</v>
      </c>
      <c r="C242">
        <v>2.492003</v>
      </c>
      <c r="D242">
        <v>0</v>
      </c>
      <c r="E242">
        <v>56784</v>
      </c>
    </row>
    <row r="243" spans="1:5">
      <c r="A243">
        <v>-90.107674000000003</v>
      </c>
      <c r="B243">
        <v>33.341147999999997</v>
      </c>
      <c r="C243">
        <v>2.5249350000000002</v>
      </c>
      <c r="D243">
        <v>0</v>
      </c>
      <c r="E243">
        <v>56786</v>
      </c>
    </row>
    <row r="244" spans="1:5">
      <c r="A244">
        <v>-91.216178999999997</v>
      </c>
      <c r="B244">
        <v>35.659846999999999</v>
      </c>
      <c r="C244">
        <v>2.5626549999999999</v>
      </c>
      <c r="D244">
        <v>0</v>
      </c>
      <c r="E244">
        <v>56789</v>
      </c>
    </row>
    <row r="245" spans="1:5">
      <c r="A245">
        <v>-91.912696999999994</v>
      </c>
      <c r="B245">
        <v>35.499541999999998</v>
      </c>
      <c r="C245">
        <v>2.5007039999999998</v>
      </c>
      <c r="D245">
        <v>0</v>
      </c>
      <c r="E245">
        <v>56796</v>
      </c>
    </row>
    <row r="246" spans="1:5">
      <c r="A246">
        <v>-92.151557999999994</v>
      </c>
      <c r="B246">
        <v>36.682456999999999</v>
      </c>
      <c r="C246">
        <v>2.4693360000000002</v>
      </c>
      <c r="D246">
        <v>0</v>
      </c>
      <c r="E246">
        <v>56801</v>
      </c>
    </row>
    <row r="247" spans="1:5">
      <c r="A247">
        <v>-90.316886999999994</v>
      </c>
      <c r="B247">
        <v>37.089230000000001</v>
      </c>
      <c r="C247">
        <v>2.5063719999999998</v>
      </c>
      <c r="D247">
        <v>224</v>
      </c>
      <c r="E247">
        <v>56804</v>
      </c>
    </row>
    <row r="248" spans="1:5">
      <c r="A248">
        <v>-88.989731000000006</v>
      </c>
      <c r="B248">
        <v>36.822899</v>
      </c>
      <c r="C248">
        <v>2.504073</v>
      </c>
      <c r="D248">
        <v>0</v>
      </c>
      <c r="E248">
        <v>56805</v>
      </c>
    </row>
    <row r="249" spans="1:5">
      <c r="A249">
        <v>-87.644638</v>
      </c>
      <c r="B249">
        <v>37.685077999999997</v>
      </c>
      <c r="C249">
        <v>2.506761</v>
      </c>
      <c r="D249">
        <v>0</v>
      </c>
      <c r="E249">
        <v>56809</v>
      </c>
    </row>
    <row r="250" spans="1:5">
      <c r="A250">
        <v>-87.466621000000004</v>
      </c>
      <c r="B250">
        <v>36.119396000000002</v>
      </c>
      <c r="C250">
        <v>2.5309789999999999</v>
      </c>
      <c r="D250">
        <v>0</v>
      </c>
      <c r="E250">
        <v>56816</v>
      </c>
    </row>
    <row r="251" spans="1:5">
      <c r="A251">
        <v>-86.418159000000003</v>
      </c>
      <c r="B251">
        <v>31.306221000000001</v>
      </c>
      <c r="C251">
        <v>2.5520369999999999</v>
      </c>
      <c r="D251">
        <v>96</v>
      </c>
      <c r="E251">
        <v>56820</v>
      </c>
    </row>
    <row r="252" spans="1:5">
      <c r="A252">
        <v>-86.120063999999999</v>
      </c>
      <c r="B252">
        <v>27.219877</v>
      </c>
      <c r="C252">
        <v>2.561248</v>
      </c>
      <c r="D252">
        <v>0</v>
      </c>
      <c r="E252">
        <v>56827</v>
      </c>
    </row>
    <row r="253" spans="1:5">
      <c r="A253">
        <v>-86.666420000000002</v>
      </c>
      <c r="B253">
        <v>27.824214999999999</v>
      </c>
      <c r="C253">
        <v>2.5305879999999998</v>
      </c>
      <c r="D253">
        <v>0</v>
      </c>
      <c r="E253">
        <v>56828</v>
      </c>
    </row>
    <row r="254" spans="1:5">
      <c r="A254">
        <v>-87.202179000000001</v>
      </c>
      <c r="B254">
        <v>29.753547999999999</v>
      </c>
      <c r="C254">
        <v>2.5236130000000001</v>
      </c>
      <c r="D254">
        <v>0</v>
      </c>
      <c r="E254">
        <v>56829</v>
      </c>
    </row>
    <row r="255" spans="1:5">
      <c r="A255">
        <v>-88.443375000000003</v>
      </c>
      <c r="B255">
        <v>30.316493999999999</v>
      </c>
      <c r="C255">
        <v>2.5479660000000002</v>
      </c>
      <c r="D255">
        <v>0</v>
      </c>
      <c r="E255">
        <v>56835</v>
      </c>
    </row>
    <row r="256" spans="1:5">
      <c r="A256">
        <v>-88.527748000000003</v>
      </c>
      <c r="B256">
        <v>30.920162000000001</v>
      </c>
      <c r="C256">
        <v>2.5785969999999998</v>
      </c>
      <c r="D256">
        <v>0</v>
      </c>
      <c r="E256">
        <v>56841</v>
      </c>
    </row>
    <row r="257" spans="1:5">
      <c r="A257">
        <v>-89.596596000000005</v>
      </c>
      <c r="B257">
        <v>30.759867</v>
      </c>
      <c r="C257">
        <v>2.5785969999999998</v>
      </c>
      <c r="D257">
        <v>0</v>
      </c>
      <c r="E257">
        <v>56845</v>
      </c>
    </row>
    <row r="258" spans="1:5">
      <c r="A258">
        <v>-92.168259000000006</v>
      </c>
      <c r="B258">
        <v>30.01125</v>
      </c>
      <c r="C258">
        <v>2.6347360000000002</v>
      </c>
      <c r="D258">
        <v>192</v>
      </c>
      <c r="E258">
        <v>56846</v>
      </c>
    </row>
    <row r="259" spans="1:5">
      <c r="A259">
        <v>-89.285720999999995</v>
      </c>
      <c r="B259">
        <v>29.165302000000001</v>
      </c>
      <c r="C259">
        <v>2.6707269999999999</v>
      </c>
      <c r="D259">
        <v>0</v>
      </c>
      <c r="E259">
        <v>56849</v>
      </c>
    </row>
    <row r="260" spans="1:5">
      <c r="A260">
        <v>-88.576065</v>
      </c>
      <c r="B260">
        <v>28.220251000000001</v>
      </c>
      <c r="C260">
        <v>2.6868240000000001</v>
      </c>
      <c r="D260">
        <v>0</v>
      </c>
      <c r="E260">
        <v>56857</v>
      </c>
    </row>
    <row r="261" spans="1:5">
      <c r="A261">
        <v>-88.492553999999998</v>
      </c>
      <c r="B261">
        <v>27.318287000000002</v>
      </c>
      <c r="C261">
        <v>2.6699609999999998</v>
      </c>
      <c r="D261">
        <v>96</v>
      </c>
      <c r="E261">
        <v>56861</v>
      </c>
    </row>
    <row r="262" spans="1:5">
      <c r="A262">
        <v>-87.447265999999999</v>
      </c>
      <c r="B262">
        <v>27.119118</v>
      </c>
      <c r="C262">
        <v>2.6217290000000002</v>
      </c>
      <c r="D262">
        <v>0</v>
      </c>
      <c r="E262">
        <v>56867</v>
      </c>
    </row>
    <row r="263" spans="1:5">
      <c r="A263">
        <v>-86.577026000000004</v>
      </c>
      <c r="B263">
        <v>25.569286000000002</v>
      </c>
      <c r="C263">
        <v>2.659449</v>
      </c>
      <c r="D263">
        <v>0</v>
      </c>
      <c r="E263">
        <v>56868</v>
      </c>
    </row>
    <row r="264" spans="1:5">
      <c r="A264">
        <v>-85.616623000000004</v>
      </c>
      <c r="B264">
        <v>23.784447</v>
      </c>
      <c r="C264">
        <v>2.659449</v>
      </c>
      <c r="D264">
        <v>224</v>
      </c>
      <c r="E264">
        <v>56874</v>
      </c>
    </row>
    <row r="265" spans="1:5">
      <c r="A265">
        <v>-84.024811</v>
      </c>
      <c r="B265">
        <v>20.740010999999999</v>
      </c>
      <c r="C265">
        <v>2.652539</v>
      </c>
      <c r="D265">
        <v>0</v>
      </c>
      <c r="E265">
        <v>56878</v>
      </c>
    </row>
    <row r="266" spans="1:5">
      <c r="A266">
        <v>-83.401679999999999</v>
      </c>
      <c r="B266">
        <v>18.736215999999999</v>
      </c>
      <c r="C266">
        <v>2.6379760000000001</v>
      </c>
      <c r="D266">
        <v>0</v>
      </c>
      <c r="E266">
        <v>56884</v>
      </c>
    </row>
    <row r="267" spans="1:5">
      <c r="A267">
        <v>-82.240348999999995</v>
      </c>
      <c r="B267">
        <v>17.552085999999999</v>
      </c>
      <c r="C267">
        <v>2.6025559999999999</v>
      </c>
      <c r="D267">
        <v>0</v>
      </c>
      <c r="E267">
        <v>56888</v>
      </c>
    </row>
    <row r="268" spans="1:5">
      <c r="A268">
        <v>-80.681274000000002</v>
      </c>
      <c r="B268">
        <v>17.391024000000002</v>
      </c>
      <c r="C268">
        <v>2.5493220000000001</v>
      </c>
      <c r="D268">
        <v>0</v>
      </c>
      <c r="E268">
        <v>56890</v>
      </c>
    </row>
    <row r="269" spans="1:5">
      <c r="A269">
        <v>-80.343277</v>
      </c>
      <c r="B269">
        <v>17.994011</v>
      </c>
      <c r="C269">
        <v>2.5493220000000001</v>
      </c>
      <c r="D269">
        <v>0</v>
      </c>
      <c r="E269">
        <v>56894</v>
      </c>
    </row>
    <row r="270" spans="1:5">
      <c r="A270">
        <v>-80.175560000000004</v>
      </c>
      <c r="B270">
        <v>18.832691000000001</v>
      </c>
      <c r="C270">
        <v>2.5713759999999999</v>
      </c>
      <c r="D270">
        <v>0</v>
      </c>
      <c r="E270">
        <v>56899</v>
      </c>
    </row>
    <row r="271" spans="1:5">
      <c r="A271">
        <v>-80.320403999999996</v>
      </c>
      <c r="B271">
        <v>18.365673000000001</v>
      </c>
      <c r="C271">
        <v>2.5570810000000002</v>
      </c>
      <c r="D271">
        <v>0</v>
      </c>
      <c r="E271">
        <v>56904</v>
      </c>
    </row>
    <row r="272" spans="1:5">
      <c r="A272">
        <v>-79.886916999999997</v>
      </c>
      <c r="B272">
        <v>16.781113000000001</v>
      </c>
      <c r="C272">
        <v>2.5795409999999999</v>
      </c>
      <c r="D272">
        <v>0</v>
      </c>
      <c r="E272">
        <v>56905</v>
      </c>
    </row>
    <row r="273" spans="1:5">
      <c r="A273">
        <v>-78.944191000000004</v>
      </c>
      <c r="B273">
        <v>15.505284</v>
      </c>
      <c r="C273">
        <v>2.5795409999999999</v>
      </c>
      <c r="D273">
        <v>0</v>
      </c>
      <c r="E273">
        <v>56910</v>
      </c>
    </row>
    <row r="274" spans="1:5">
      <c r="A274">
        <v>-80.451767000000004</v>
      </c>
      <c r="B274">
        <v>14.512309</v>
      </c>
      <c r="C274">
        <v>2.6060159999999999</v>
      </c>
      <c r="D274">
        <v>96</v>
      </c>
      <c r="E274">
        <v>56912</v>
      </c>
    </row>
    <row r="275" spans="1:5">
      <c r="A275">
        <v>-81.747162000000003</v>
      </c>
      <c r="B275">
        <v>13.960846</v>
      </c>
      <c r="C275">
        <v>2.6104370000000001</v>
      </c>
      <c r="D275">
        <v>0</v>
      </c>
      <c r="E275">
        <v>56920</v>
      </c>
    </row>
    <row r="276" spans="1:5">
      <c r="A276">
        <v>-82.222022999999993</v>
      </c>
      <c r="B276">
        <v>15.278392999999999</v>
      </c>
      <c r="C276">
        <v>2.6573180000000001</v>
      </c>
      <c r="D276">
        <v>96</v>
      </c>
      <c r="E276">
        <v>56923</v>
      </c>
    </row>
    <row r="277" spans="1:5">
      <c r="A277">
        <v>-81.316422000000003</v>
      </c>
      <c r="B277">
        <v>13.777621</v>
      </c>
      <c r="C277">
        <v>2.6504089999999998</v>
      </c>
      <c r="D277">
        <v>0</v>
      </c>
      <c r="E277">
        <v>56928</v>
      </c>
    </row>
    <row r="278" spans="1:5">
      <c r="A278">
        <v>-80.333663999999999</v>
      </c>
      <c r="B278">
        <v>12.518962</v>
      </c>
      <c r="C278">
        <v>2.6810399999999999</v>
      </c>
      <c r="D278">
        <v>0</v>
      </c>
      <c r="E278">
        <v>56930</v>
      </c>
    </row>
    <row r="279" spans="1:5">
      <c r="A279">
        <v>-78.786345999999995</v>
      </c>
      <c r="B279">
        <v>10.689959</v>
      </c>
      <c r="C279">
        <v>2.6653519999999999</v>
      </c>
      <c r="D279">
        <v>0</v>
      </c>
      <c r="E279">
        <v>56939</v>
      </c>
    </row>
    <row r="280" spans="1:5">
      <c r="A280">
        <v>-78.625716999999995</v>
      </c>
      <c r="B280">
        <v>10.99216</v>
      </c>
      <c r="C280">
        <v>2.7170700000000001</v>
      </c>
      <c r="D280">
        <v>0</v>
      </c>
      <c r="E280">
        <v>56942</v>
      </c>
    </row>
    <row r="281" spans="1:5">
      <c r="A281">
        <v>-78.601639000000006</v>
      </c>
      <c r="B281">
        <v>9.7090669999999992</v>
      </c>
      <c r="C281">
        <v>2.6772290000000001</v>
      </c>
      <c r="D281">
        <v>0</v>
      </c>
      <c r="E281">
        <v>56944</v>
      </c>
    </row>
    <row r="282" spans="1:5">
      <c r="A282">
        <v>-78.603058000000004</v>
      </c>
      <c r="B282">
        <v>9.2843330000000002</v>
      </c>
      <c r="C282">
        <v>2.7289469999999998</v>
      </c>
      <c r="D282">
        <v>0</v>
      </c>
      <c r="E282">
        <v>56947</v>
      </c>
    </row>
    <row r="283" spans="1:5">
      <c r="A283">
        <v>-81.305992000000003</v>
      </c>
      <c r="B283">
        <v>7.6619789999999997</v>
      </c>
      <c r="C283">
        <v>2.759852</v>
      </c>
      <c r="D283">
        <v>224</v>
      </c>
      <c r="E283">
        <v>56953</v>
      </c>
    </row>
    <row r="284" spans="1:5">
      <c r="A284">
        <v>-82.744049000000004</v>
      </c>
      <c r="B284">
        <v>7.6720249999999997</v>
      </c>
      <c r="C284">
        <v>2.813869</v>
      </c>
      <c r="D284">
        <v>96</v>
      </c>
      <c r="E284">
        <v>56956</v>
      </c>
    </row>
    <row r="285" spans="1:5">
      <c r="A285">
        <v>-83.348206000000005</v>
      </c>
      <c r="B285">
        <v>5.9921129999999998</v>
      </c>
      <c r="C285">
        <v>2.8566739999999999</v>
      </c>
      <c r="D285">
        <v>0</v>
      </c>
      <c r="E285">
        <v>56961</v>
      </c>
    </row>
    <row r="286" spans="1:5">
      <c r="A286">
        <v>-83.551758000000007</v>
      </c>
      <c r="B286">
        <v>5.0083409999999997</v>
      </c>
      <c r="C286">
        <v>2.8587959999999999</v>
      </c>
      <c r="D286">
        <v>0</v>
      </c>
      <c r="E286">
        <v>56965</v>
      </c>
    </row>
    <row r="287" spans="1:5">
      <c r="A287">
        <v>-83.376534000000007</v>
      </c>
      <c r="B287">
        <v>4.8194749999999997</v>
      </c>
      <c r="C287">
        <v>2.889456</v>
      </c>
      <c r="D287">
        <v>0</v>
      </c>
      <c r="E287">
        <v>56968</v>
      </c>
    </row>
    <row r="288" spans="1:5">
      <c r="A288">
        <v>-83.116080999999994</v>
      </c>
      <c r="B288">
        <v>4.5185740000000001</v>
      </c>
      <c r="C288">
        <v>2.8850349999999998</v>
      </c>
      <c r="D288">
        <v>0</v>
      </c>
      <c r="E288">
        <v>56969</v>
      </c>
    </row>
    <row r="289" spans="1:5">
      <c r="A289">
        <v>-82.649117000000004</v>
      </c>
      <c r="B289">
        <v>3.999422</v>
      </c>
      <c r="C289">
        <v>2.8984009999999998</v>
      </c>
      <c r="D289">
        <v>0</v>
      </c>
      <c r="E289">
        <v>56978</v>
      </c>
    </row>
    <row r="290" spans="1:5">
      <c r="A290">
        <v>-82.906479000000004</v>
      </c>
      <c r="B290">
        <v>5.1460670000000004</v>
      </c>
      <c r="C290">
        <v>2.9031880000000001</v>
      </c>
      <c r="D290">
        <v>0</v>
      </c>
      <c r="E290">
        <v>56984</v>
      </c>
    </row>
    <row r="291" spans="1:5">
      <c r="A291">
        <v>-84.739395000000002</v>
      </c>
      <c r="B291">
        <v>7.356503</v>
      </c>
      <c r="C291">
        <v>2.9079760000000001</v>
      </c>
      <c r="D291">
        <v>0</v>
      </c>
      <c r="E291">
        <v>56987</v>
      </c>
    </row>
    <row r="292" spans="1:5">
      <c r="A292">
        <v>-80.579391000000001</v>
      </c>
      <c r="B292">
        <v>11.785129</v>
      </c>
      <c r="C292">
        <v>2.9079760000000001</v>
      </c>
      <c r="D292">
        <v>0</v>
      </c>
      <c r="E292">
        <v>56989</v>
      </c>
    </row>
    <row r="293" spans="1:5">
      <c r="A293">
        <v>-81.250243999999995</v>
      </c>
      <c r="B293">
        <v>17.932832999999999</v>
      </c>
      <c r="C293">
        <v>2.8853789999999999</v>
      </c>
      <c r="D293">
        <v>0</v>
      </c>
      <c r="E293">
        <v>56994</v>
      </c>
    </row>
    <row r="294" spans="1:5">
      <c r="A294">
        <v>-81.639831999999998</v>
      </c>
      <c r="B294">
        <v>23.920829999999999</v>
      </c>
      <c r="C294">
        <v>2.8813019999999998</v>
      </c>
      <c r="D294">
        <v>0</v>
      </c>
      <c r="E294">
        <v>56998</v>
      </c>
    </row>
    <row r="295" spans="1:5">
      <c r="A295">
        <v>-80.528114000000002</v>
      </c>
      <c r="B295">
        <v>23.630047000000001</v>
      </c>
      <c r="C295">
        <v>2.8623180000000001</v>
      </c>
      <c r="D295">
        <v>0</v>
      </c>
      <c r="E295">
        <v>57003</v>
      </c>
    </row>
    <row r="296" spans="1:5">
      <c r="A296">
        <v>-79.399399000000003</v>
      </c>
      <c r="B296">
        <v>21.882795000000002</v>
      </c>
      <c r="C296">
        <v>2.8495970000000002</v>
      </c>
      <c r="D296">
        <v>32</v>
      </c>
      <c r="E296">
        <v>57007</v>
      </c>
    </row>
    <row r="297" spans="1:5">
      <c r="A297">
        <v>-78.139915000000002</v>
      </c>
      <c r="B297">
        <v>22.429144000000001</v>
      </c>
      <c r="C297">
        <v>2.8097560000000001</v>
      </c>
      <c r="D297">
        <v>0</v>
      </c>
      <c r="E297">
        <v>57010</v>
      </c>
    </row>
    <row r="298" spans="1:5">
      <c r="A298">
        <v>-81.522377000000006</v>
      </c>
      <c r="B298">
        <v>28.383313999999999</v>
      </c>
      <c r="C298">
        <v>2.7783880000000001</v>
      </c>
      <c r="D298">
        <v>0</v>
      </c>
      <c r="E298">
        <v>57017</v>
      </c>
    </row>
    <row r="299" spans="1:5">
      <c r="A299">
        <v>-84.377831</v>
      </c>
      <c r="B299">
        <v>33.512515999999998</v>
      </c>
      <c r="C299">
        <v>2.8211919999999999</v>
      </c>
      <c r="D299">
        <v>96</v>
      </c>
      <c r="E299">
        <v>57018</v>
      </c>
    </row>
    <row r="300" spans="1:5">
      <c r="A300">
        <v>-86.092254999999994</v>
      </c>
      <c r="B300">
        <v>34.139209999999999</v>
      </c>
      <c r="C300">
        <v>2.8211919999999999</v>
      </c>
      <c r="D300">
        <v>0</v>
      </c>
      <c r="E300">
        <v>57024</v>
      </c>
    </row>
    <row r="301" spans="1:5">
      <c r="A301">
        <v>-87.61721</v>
      </c>
      <c r="B301">
        <v>34.716437999999997</v>
      </c>
      <c r="C301">
        <v>2.7783880000000001</v>
      </c>
      <c r="D301">
        <v>0</v>
      </c>
      <c r="E301">
        <v>57027</v>
      </c>
    </row>
    <row r="302" spans="1:5">
      <c r="A302">
        <v>-88.814850000000007</v>
      </c>
      <c r="B302">
        <v>34.995918000000003</v>
      </c>
      <c r="C302">
        <v>2.7806869999999999</v>
      </c>
      <c r="D302">
        <v>0</v>
      </c>
      <c r="E302">
        <v>57028</v>
      </c>
    </row>
    <row r="303" spans="1:5">
      <c r="A303">
        <v>-90.841140999999993</v>
      </c>
      <c r="B303">
        <v>37.168140000000001</v>
      </c>
      <c r="C303">
        <v>2.7806869999999999</v>
      </c>
      <c r="D303">
        <v>0</v>
      </c>
      <c r="E303">
        <v>57033</v>
      </c>
    </row>
    <row r="304" spans="1:5">
      <c r="A304">
        <v>-91.602676000000002</v>
      </c>
      <c r="B304">
        <v>38.605269999999997</v>
      </c>
      <c r="C304">
        <v>2.75983</v>
      </c>
      <c r="D304">
        <v>0</v>
      </c>
      <c r="E304">
        <v>57038</v>
      </c>
    </row>
    <row r="305" spans="1:5">
      <c r="A305">
        <v>-91.746437</v>
      </c>
      <c r="B305">
        <v>39.385319000000003</v>
      </c>
      <c r="C305">
        <v>2.771906</v>
      </c>
      <c r="D305">
        <v>0</v>
      </c>
      <c r="E305">
        <v>57044</v>
      </c>
    </row>
    <row r="306" spans="1:5">
      <c r="A306">
        <v>-92.239577999999995</v>
      </c>
      <c r="B306">
        <v>38.859012999999997</v>
      </c>
      <c r="C306">
        <v>2.7529210000000002</v>
      </c>
      <c r="D306">
        <v>0</v>
      </c>
      <c r="E306">
        <v>57047</v>
      </c>
    </row>
    <row r="307" spans="1:5">
      <c r="A307">
        <v>-89.838470000000001</v>
      </c>
      <c r="B307">
        <v>39.093662000000002</v>
      </c>
      <c r="C307">
        <v>2.7368239999999999</v>
      </c>
      <c r="D307">
        <v>0</v>
      </c>
      <c r="E307">
        <v>57048</v>
      </c>
    </row>
    <row r="308" spans="1:5">
      <c r="A308">
        <v>-88.872314000000003</v>
      </c>
      <c r="B308">
        <v>37.168666999999999</v>
      </c>
      <c r="C308">
        <v>2.7368239999999999</v>
      </c>
      <c r="D308">
        <v>0</v>
      </c>
      <c r="E308">
        <v>57054</v>
      </c>
    </row>
    <row r="309" spans="1:5">
      <c r="A309">
        <v>-88.216949</v>
      </c>
      <c r="B309">
        <v>36.504233999999997</v>
      </c>
      <c r="C309">
        <v>2.7341359999999999</v>
      </c>
      <c r="D309">
        <v>0</v>
      </c>
      <c r="E309">
        <v>57058</v>
      </c>
    </row>
    <row r="310" spans="1:5">
      <c r="A310">
        <v>-87.428771999999995</v>
      </c>
      <c r="B310">
        <v>35.078437999999998</v>
      </c>
      <c r="C310">
        <v>2.7631549999999998</v>
      </c>
      <c r="D310">
        <v>32</v>
      </c>
      <c r="E310">
        <v>57060</v>
      </c>
    </row>
    <row r="311" spans="1:5">
      <c r="A311">
        <v>-86.702858000000006</v>
      </c>
      <c r="B311">
        <v>33.715781999999997</v>
      </c>
      <c r="C311">
        <v>2.7376459999999998</v>
      </c>
      <c r="D311">
        <v>0</v>
      </c>
      <c r="E311">
        <v>57065</v>
      </c>
    </row>
    <row r="312" spans="1:5">
      <c r="A312">
        <v>-86.691872000000004</v>
      </c>
      <c r="B312">
        <v>32.347214000000001</v>
      </c>
      <c r="C312">
        <v>2.6999270000000002</v>
      </c>
      <c r="D312">
        <v>0</v>
      </c>
      <c r="E312">
        <v>57068</v>
      </c>
    </row>
    <row r="313" spans="1:5">
      <c r="A313">
        <v>-84.768921000000006</v>
      </c>
      <c r="B313">
        <v>31.708970999999998</v>
      </c>
      <c r="C313">
        <v>2.6935509999999998</v>
      </c>
      <c r="D313">
        <v>0</v>
      </c>
      <c r="E313">
        <v>57070</v>
      </c>
    </row>
    <row r="314" spans="1:5">
      <c r="A314">
        <v>-82.411361999999997</v>
      </c>
      <c r="B314">
        <v>29.168011</v>
      </c>
      <c r="C314">
        <v>2.734067</v>
      </c>
      <c r="D314">
        <v>0</v>
      </c>
      <c r="E314">
        <v>57074</v>
      </c>
    </row>
    <row r="315" spans="1:5">
      <c r="A315">
        <v>-80.698227000000003</v>
      </c>
      <c r="B315">
        <v>26.841438</v>
      </c>
      <c r="C315">
        <v>2.7382240000000002</v>
      </c>
      <c r="D315">
        <v>0</v>
      </c>
      <c r="E315">
        <v>57080</v>
      </c>
    </row>
    <row r="316" spans="1:5">
      <c r="A316">
        <v>-84.351737999999997</v>
      </c>
      <c r="B316">
        <v>23.572479000000001</v>
      </c>
      <c r="C316">
        <v>2.709714</v>
      </c>
      <c r="D316">
        <v>0</v>
      </c>
      <c r="E316">
        <v>57084</v>
      </c>
    </row>
    <row r="317" spans="1:5">
      <c r="A317">
        <v>-86.263878000000005</v>
      </c>
      <c r="B317">
        <v>22.524349000000001</v>
      </c>
      <c r="C317">
        <v>2.7286990000000002</v>
      </c>
      <c r="D317">
        <v>192</v>
      </c>
      <c r="E317">
        <v>57085</v>
      </c>
    </row>
    <row r="318" spans="1:5">
      <c r="A318">
        <v>-87.210457000000005</v>
      </c>
      <c r="B318">
        <v>21.400517000000001</v>
      </c>
      <c r="C318">
        <v>2.6725590000000001</v>
      </c>
      <c r="D318">
        <v>0</v>
      </c>
      <c r="E318">
        <v>57089</v>
      </c>
    </row>
    <row r="319" spans="1:5">
      <c r="A319">
        <v>-86.134101999999999</v>
      </c>
      <c r="B319">
        <v>21.025767999999999</v>
      </c>
      <c r="C319">
        <v>2.6011489999999999</v>
      </c>
      <c r="D319">
        <v>0</v>
      </c>
      <c r="E319">
        <v>57095</v>
      </c>
    </row>
    <row r="320" spans="1:5">
      <c r="A320">
        <v>-84.983626999999998</v>
      </c>
      <c r="B320">
        <v>20.679939000000001</v>
      </c>
      <c r="C320">
        <v>2.5966990000000001</v>
      </c>
      <c r="D320">
        <v>0</v>
      </c>
      <c r="E320">
        <v>57098</v>
      </c>
    </row>
    <row r="321" spans="1:5">
      <c r="A321">
        <v>-83.531540000000007</v>
      </c>
      <c r="B321">
        <v>20.806417</v>
      </c>
      <c r="C321">
        <v>2.5966990000000001</v>
      </c>
      <c r="D321">
        <v>0</v>
      </c>
      <c r="E321">
        <v>57100</v>
      </c>
    </row>
    <row r="322" spans="1:5">
      <c r="A322">
        <v>-83.426224000000005</v>
      </c>
      <c r="B322">
        <v>18.047411</v>
      </c>
      <c r="C322">
        <v>2.6449310000000001</v>
      </c>
      <c r="D322">
        <v>0</v>
      </c>
      <c r="E322">
        <v>57107</v>
      </c>
    </row>
    <row r="323" spans="1:5">
      <c r="A323">
        <v>-82.576842999999997</v>
      </c>
      <c r="B323">
        <v>15.943047999999999</v>
      </c>
      <c r="C323">
        <v>2.6207120000000002</v>
      </c>
      <c r="D323">
        <v>0</v>
      </c>
      <c r="E323">
        <v>57108</v>
      </c>
    </row>
    <row r="324" spans="1:5">
      <c r="A324">
        <v>-82.252837999999997</v>
      </c>
      <c r="B324">
        <v>14.431765</v>
      </c>
      <c r="C324">
        <v>2.5952039999999998</v>
      </c>
      <c r="D324">
        <v>0</v>
      </c>
      <c r="E324">
        <v>57111</v>
      </c>
    </row>
    <row r="325" spans="1:5">
      <c r="A325">
        <v>-81.843727000000001</v>
      </c>
      <c r="B325">
        <v>12.832913</v>
      </c>
      <c r="C325">
        <v>2.5973259999999998</v>
      </c>
      <c r="D325">
        <v>0</v>
      </c>
      <c r="E325">
        <v>57115</v>
      </c>
    </row>
    <row r="326" spans="1:5">
      <c r="A326">
        <v>-80.921470999999997</v>
      </c>
      <c r="B326">
        <v>12.737721000000001</v>
      </c>
      <c r="C326">
        <v>2.6118890000000001</v>
      </c>
      <c r="D326">
        <v>0</v>
      </c>
      <c r="E326">
        <v>57122</v>
      </c>
    </row>
    <row r="327" spans="1:5">
      <c r="A327">
        <v>-80.065781000000001</v>
      </c>
      <c r="B327">
        <v>12.499631000000001</v>
      </c>
      <c r="C327">
        <v>2.6118890000000001</v>
      </c>
      <c r="D327">
        <v>0</v>
      </c>
      <c r="E327">
        <v>57125</v>
      </c>
    </row>
    <row r="328" spans="1:5">
      <c r="A328">
        <v>-82.299271000000005</v>
      </c>
      <c r="B328">
        <v>13.285249</v>
      </c>
      <c r="C328">
        <v>2.6342180000000002</v>
      </c>
      <c r="D328">
        <v>160</v>
      </c>
      <c r="E328">
        <v>57129</v>
      </c>
    </row>
    <row r="329" spans="1:5">
      <c r="A329">
        <v>-83.652694999999994</v>
      </c>
      <c r="B329">
        <v>13.897406</v>
      </c>
      <c r="C329">
        <v>2.6273089999999999</v>
      </c>
      <c r="D329">
        <v>0</v>
      </c>
      <c r="E329">
        <v>57132</v>
      </c>
    </row>
    <row r="330" spans="1:5">
      <c r="A330">
        <v>-84.196303999999998</v>
      </c>
      <c r="B330">
        <v>14.664664</v>
      </c>
      <c r="C330">
        <v>2.6457600000000001</v>
      </c>
      <c r="D330">
        <v>0</v>
      </c>
      <c r="E330">
        <v>57136</v>
      </c>
    </row>
    <row r="331" spans="1:5">
      <c r="A331">
        <v>-83.131225999999998</v>
      </c>
      <c r="B331">
        <v>15.508857000000001</v>
      </c>
      <c r="C331">
        <v>2.615129</v>
      </c>
      <c r="D331">
        <v>0</v>
      </c>
      <c r="E331">
        <v>57144</v>
      </c>
    </row>
    <row r="332" spans="1:5">
      <c r="A332">
        <v>-82.859572999999997</v>
      </c>
      <c r="B332">
        <v>16.107095999999999</v>
      </c>
      <c r="C332">
        <v>2.5793020000000002</v>
      </c>
      <c r="D332">
        <v>0</v>
      </c>
      <c r="E332">
        <v>57145</v>
      </c>
    </row>
    <row r="333" spans="1:5">
      <c r="A333">
        <v>-82.760909999999996</v>
      </c>
      <c r="B333">
        <v>17.973752999999999</v>
      </c>
      <c r="C333">
        <v>2.5748799999999998</v>
      </c>
      <c r="D333">
        <v>0</v>
      </c>
      <c r="E333">
        <v>57149</v>
      </c>
    </row>
    <row r="334" spans="1:5">
      <c r="A334">
        <v>-84.105148</v>
      </c>
      <c r="B334">
        <v>21.655975000000002</v>
      </c>
      <c r="C334">
        <v>2.5673900000000001</v>
      </c>
      <c r="D334">
        <v>0</v>
      </c>
      <c r="E334">
        <v>57152</v>
      </c>
    </row>
    <row r="335" spans="1:5">
      <c r="A335">
        <v>-85.559630999999996</v>
      </c>
      <c r="B335">
        <v>26.310176999999999</v>
      </c>
      <c r="C335">
        <v>2.6078950000000001</v>
      </c>
      <c r="D335">
        <v>0</v>
      </c>
      <c r="E335">
        <v>57158</v>
      </c>
    </row>
    <row r="336" spans="1:5">
      <c r="A336">
        <v>-86.929192</v>
      </c>
      <c r="B336">
        <v>33.731910999999997</v>
      </c>
      <c r="C336">
        <v>2.6387999999999998</v>
      </c>
      <c r="D336">
        <v>128</v>
      </c>
      <c r="E336">
        <v>57162</v>
      </c>
    </row>
    <row r="337" spans="1:5">
      <c r="A337">
        <v>-88.043143999999998</v>
      </c>
      <c r="B337">
        <v>31.457418000000001</v>
      </c>
      <c r="C337">
        <v>2.6949399999999999</v>
      </c>
      <c r="D337">
        <v>96</v>
      </c>
      <c r="E337">
        <v>57165</v>
      </c>
    </row>
    <row r="338" spans="1:5">
      <c r="A338">
        <v>-88.407837000000001</v>
      </c>
      <c r="B338">
        <v>30.523727000000001</v>
      </c>
      <c r="C338">
        <v>2.6993900000000002</v>
      </c>
      <c r="D338">
        <v>0</v>
      </c>
      <c r="E338">
        <v>57168</v>
      </c>
    </row>
    <row r="339" spans="1:5">
      <c r="A339">
        <v>-88.626968000000005</v>
      </c>
      <c r="B339">
        <v>30.821052999999999</v>
      </c>
      <c r="C339">
        <v>2.7374070000000001</v>
      </c>
      <c r="D339">
        <v>0</v>
      </c>
      <c r="E339">
        <v>57172</v>
      </c>
    </row>
    <row r="340" spans="1:5">
      <c r="A340">
        <v>-90.113815000000002</v>
      </c>
      <c r="B340">
        <v>32.841861999999999</v>
      </c>
      <c r="C340">
        <v>2.7077420000000001</v>
      </c>
      <c r="D340">
        <v>0</v>
      </c>
      <c r="E340">
        <v>57176</v>
      </c>
    </row>
    <row r="341" spans="1:5">
      <c r="A341">
        <v>-91.453925999999996</v>
      </c>
      <c r="B341">
        <v>35.112563999999999</v>
      </c>
      <c r="C341">
        <v>2.7835740000000002</v>
      </c>
      <c r="D341">
        <v>0</v>
      </c>
      <c r="E341">
        <v>57182</v>
      </c>
    </row>
    <row r="342" spans="1:5">
      <c r="A342">
        <v>-93.582999999999998</v>
      </c>
      <c r="B342">
        <v>37.531548000000001</v>
      </c>
      <c r="C342">
        <v>2.7274349999999998</v>
      </c>
      <c r="D342">
        <v>0</v>
      </c>
      <c r="E342">
        <v>57184</v>
      </c>
    </row>
    <row r="343" spans="1:5">
      <c r="A343">
        <v>-91.292136999999997</v>
      </c>
      <c r="B343">
        <v>37.726990000000001</v>
      </c>
      <c r="C343">
        <v>2.670588</v>
      </c>
      <c r="D343">
        <v>0</v>
      </c>
      <c r="E343">
        <v>57189</v>
      </c>
    </row>
    <row r="344" spans="1:5">
      <c r="A344">
        <v>-90.194580000000002</v>
      </c>
      <c r="B344">
        <v>35.475104999999999</v>
      </c>
      <c r="C344">
        <v>2.6213579999999999</v>
      </c>
      <c r="D344">
        <v>0</v>
      </c>
      <c r="E344">
        <v>57194</v>
      </c>
    </row>
    <row r="345" spans="1:5">
      <c r="A345">
        <v>-90.170456000000001</v>
      </c>
      <c r="B345">
        <v>33.907494</v>
      </c>
      <c r="C345">
        <v>2.5764320000000001</v>
      </c>
      <c r="D345">
        <v>0</v>
      </c>
      <c r="E345">
        <v>57200</v>
      </c>
    </row>
    <row r="346" spans="1:5">
      <c r="A346">
        <v>-88.091980000000007</v>
      </c>
      <c r="B346">
        <v>33.067630999999999</v>
      </c>
      <c r="C346">
        <v>2.5932940000000002</v>
      </c>
      <c r="D346">
        <v>0</v>
      </c>
      <c r="E346">
        <v>57204</v>
      </c>
    </row>
    <row r="347" spans="1:5">
      <c r="A347">
        <v>-86.412491000000003</v>
      </c>
      <c r="B347">
        <v>31.782606000000001</v>
      </c>
      <c r="C347">
        <v>2.5651220000000001</v>
      </c>
      <c r="D347">
        <v>0</v>
      </c>
      <c r="E347">
        <v>57206</v>
      </c>
    </row>
    <row r="348" spans="1:5">
      <c r="A348">
        <v>-85.351799</v>
      </c>
      <c r="B348">
        <v>31.424790999999999</v>
      </c>
      <c r="C348">
        <v>2.6212620000000002</v>
      </c>
      <c r="D348">
        <v>64</v>
      </c>
      <c r="E348">
        <v>57210</v>
      </c>
    </row>
    <row r="349" spans="1:5">
      <c r="A349">
        <v>-86.526343999999995</v>
      </c>
      <c r="B349">
        <v>32.073162000000004</v>
      </c>
      <c r="C349">
        <v>2.6004049999999999</v>
      </c>
      <c r="D349">
        <v>0</v>
      </c>
      <c r="E349">
        <v>57213</v>
      </c>
    </row>
    <row r="350" spans="1:5">
      <c r="A350">
        <v>-87.538589000000002</v>
      </c>
      <c r="B350">
        <v>32.918171000000001</v>
      </c>
      <c r="C350">
        <v>2.6384219999999998</v>
      </c>
      <c r="D350">
        <v>160</v>
      </c>
      <c r="E350">
        <v>57218</v>
      </c>
    </row>
    <row r="351" spans="1:5">
      <c r="A351">
        <v>-87.676520999999994</v>
      </c>
      <c r="B351">
        <v>34.530158999999998</v>
      </c>
      <c r="C351">
        <v>2.6504970000000001</v>
      </c>
      <c r="D351">
        <v>0</v>
      </c>
      <c r="E351">
        <v>57223</v>
      </c>
    </row>
    <row r="352" spans="1:5">
      <c r="A352">
        <v>-87.941436999999993</v>
      </c>
      <c r="B352">
        <v>33.029541000000002</v>
      </c>
      <c r="C352">
        <v>2.6665939999999999</v>
      </c>
      <c r="D352">
        <v>0</v>
      </c>
      <c r="E352">
        <v>57224</v>
      </c>
    </row>
    <row r="353" spans="1:5">
      <c r="A353">
        <v>-87.715698000000003</v>
      </c>
      <c r="B353">
        <v>32.262154000000002</v>
      </c>
      <c r="C353">
        <v>2.6665939999999999</v>
      </c>
      <c r="D353">
        <v>0</v>
      </c>
      <c r="E353">
        <v>57228</v>
      </c>
    </row>
    <row r="354" spans="1:5">
      <c r="A354">
        <v>-87.486191000000005</v>
      </c>
      <c r="B354">
        <v>29.748995000000001</v>
      </c>
      <c r="C354">
        <v>2.7308509999999999</v>
      </c>
      <c r="D354">
        <v>0</v>
      </c>
      <c r="E354">
        <v>57233</v>
      </c>
    </row>
    <row r="355" spans="1:5">
      <c r="A355">
        <v>-88.028000000000006</v>
      </c>
      <c r="B355">
        <v>32.449641999999997</v>
      </c>
      <c r="C355">
        <v>2.749835</v>
      </c>
      <c r="D355">
        <v>0</v>
      </c>
      <c r="E355">
        <v>57238</v>
      </c>
    </row>
    <row r="356" spans="1:5">
      <c r="A356">
        <v>-88.229659999999996</v>
      </c>
      <c r="B356">
        <v>33.726165999999999</v>
      </c>
      <c r="C356">
        <v>2.72017</v>
      </c>
      <c r="D356">
        <v>0</v>
      </c>
      <c r="E356">
        <v>57243</v>
      </c>
    </row>
    <row r="357" spans="1:5">
      <c r="A357">
        <v>-88.964409000000003</v>
      </c>
      <c r="B357">
        <v>34.172516000000002</v>
      </c>
      <c r="C357">
        <v>2.72017</v>
      </c>
      <c r="D357">
        <v>0</v>
      </c>
      <c r="E357">
        <v>57246</v>
      </c>
    </row>
    <row r="358" spans="1:5">
      <c r="A358">
        <v>-89.523810999999995</v>
      </c>
      <c r="B358">
        <v>33.718108999999998</v>
      </c>
      <c r="C358">
        <v>2.7461120000000001</v>
      </c>
      <c r="D358">
        <v>0</v>
      </c>
      <c r="E358">
        <v>57248</v>
      </c>
    </row>
    <row r="359" spans="1:5">
      <c r="A359">
        <v>-90.179169000000002</v>
      </c>
      <c r="B359">
        <v>34.166206000000003</v>
      </c>
      <c r="C359">
        <v>2.7080950000000001</v>
      </c>
      <c r="D359">
        <v>0</v>
      </c>
      <c r="E359">
        <v>57252</v>
      </c>
    </row>
    <row r="360" spans="1:5">
      <c r="A360">
        <v>-90.079391000000001</v>
      </c>
      <c r="B360">
        <v>36.063034000000002</v>
      </c>
      <c r="C360">
        <v>2.7676799999999999</v>
      </c>
      <c r="D360">
        <v>0</v>
      </c>
      <c r="E360">
        <v>57258</v>
      </c>
    </row>
    <row r="361" spans="1:5">
      <c r="A361">
        <v>-87.338904999999997</v>
      </c>
      <c r="B361">
        <v>30.829723000000001</v>
      </c>
      <c r="C361">
        <v>2.7676799999999999</v>
      </c>
      <c r="D361">
        <v>0</v>
      </c>
      <c r="E361">
        <v>57263</v>
      </c>
    </row>
    <row r="362" spans="1:5">
      <c r="A362">
        <v>-85.037223999999995</v>
      </c>
      <c r="B362">
        <v>29.206841000000001</v>
      </c>
      <c r="C362">
        <v>2.7676799999999999</v>
      </c>
      <c r="D362">
        <v>0</v>
      </c>
      <c r="E362">
        <v>57265</v>
      </c>
    </row>
    <row r="363" spans="1:5">
      <c r="A363">
        <v>-83.133156</v>
      </c>
      <c r="B363">
        <v>28.202439999999999</v>
      </c>
      <c r="C363">
        <v>2.7299609999999999</v>
      </c>
      <c r="D363">
        <v>0</v>
      </c>
      <c r="E363">
        <v>57267</v>
      </c>
    </row>
    <row r="364" spans="1:5">
      <c r="A364">
        <v>-81.751282000000003</v>
      </c>
      <c r="B364">
        <v>27.921747</v>
      </c>
      <c r="C364">
        <v>2.7416070000000001</v>
      </c>
      <c r="D364">
        <v>0</v>
      </c>
      <c r="E364">
        <v>57271</v>
      </c>
    </row>
    <row r="365" spans="1:5">
      <c r="A365">
        <v>-80.643767999999994</v>
      </c>
      <c r="B365">
        <v>28.008607999999999</v>
      </c>
      <c r="C365">
        <v>2.7577039999999999</v>
      </c>
      <c r="D365">
        <v>224</v>
      </c>
      <c r="E365">
        <v>57277</v>
      </c>
    </row>
    <row r="366" spans="1:5">
      <c r="A366">
        <v>-78.849007</v>
      </c>
      <c r="B366">
        <v>27.099330999999999</v>
      </c>
      <c r="C366">
        <v>2.7577039999999999</v>
      </c>
      <c r="D366">
        <v>0</v>
      </c>
      <c r="E366">
        <v>57281</v>
      </c>
    </row>
    <row r="367" spans="1:5">
      <c r="A367">
        <v>-77.842421999999999</v>
      </c>
      <c r="B367">
        <v>25.429580999999999</v>
      </c>
      <c r="C367">
        <v>2.7408410000000001</v>
      </c>
      <c r="D367">
        <v>0</v>
      </c>
      <c r="E367">
        <v>57285</v>
      </c>
    </row>
    <row r="368" spans="1:5">
      <c r="A368">
        <v>-77.627335000000002</v>
      </c>
      <c r="B368">
        <v>22.699304999999999</v>
      </c>
      <c r="C368">
        <v>2.7693509999999999</v>
      </c>
      <c r="D368">
        <v>0</v>
      </c>
      <c r="E368">
        <v>57287</v>
      </c>
    </row>
    <row r="369" spans="1:5">
      <c r="A369">
        <v>-77.567550999999995</v>
      </c>
      <c r="B369">
        <v>21.166557000000001</v>
      </c>
      <c r="C369">
        <v>2.7693509999999999</v>
      </c>
      <c r="D369">
        <v>0</v>
      </c>
      <c r="E369">
        <v>57290</v>
      </c>
    </row>
    <row r="370" spans="1:5">
      <c r="A370">
        <v>-76.590926999999994</v>
      </c>
      <c r="B370">
        <v>19.613882</v>
      </c>
      <c r="C370">
        <v>2.740332</v>
      </c>
      <c r="D370">
        <v>0</v>
      </c>
      <c r="E370">
        <v>57295</v>
      </c>
    </row>
    <row r="371" spans="1:5">
      <c r="A371">
        <v>-77.091835000000003</v>
      </c>
      <c r="B371">
        <v>17.788347000000002</v>
      </c>
      <c r="C371">
        <v>2.7495419999999999</v>
      </c>
      <c r="D371">
        <v>0</v>
      </c>
      <c r="E371">
        <v>57300</v>
      </c>
    </row>
    <row r="372" spans="1:5">
      <c r="A372">
        <v>-76.717574999999997</v>
      </c>
      <c r="B372">
        <v>16.327476999999998</v>
      </c>
      <c r="C372">
        <v>2.7495419999999999</v>
      </c>
      <c r="D372">
        <v>0</v>
      </c>
      <c r="E372">
        <v>57304</v>
      </c>
    </row>
    <row r="373" spans="1:5">
      <c r="A373">
        <v>-80.238692999999998</v>
      </c>
      <c r="B373">
        <v>19.157844999999998</v>
      </c>
      <c r="C373">
        <v>2.770483</v>
      </c>
      <c r="D373">
        <v>0</v>
      </c>
      <c r="E373">
        <v>57305</v>
      </c>
    </row>
    <row r="374" spans="1:5">
      <c r="A374">
        <v>-83.495834000000002</v>
      </c>
      <c r="B374">
        <v>21.433895</v>
      </c>
      <c r="C374">
        <v>2.7592690000000002</v>
      </c>
      <c r="D374">
        <v>0</v>
      </c>
      <c r="E374">
        <v>57310</v>
      </c>
    </row>
    <row r="375" spans="1:5">
      <c r="A375">
        <v>-86.143669000000003</v>
      </c>
      <c r="B375">
        <v>26.760653999999999</v>
      </c>
      <c r="C375">
        <v>2.726683</v>
      </c>
      <c r="D375">
        <v>0</v>
      </c>
      <c r="E375">
        <v>57314</v>
      </c>
    </row>
    <row r="376" spans="1:5">
      <c r="A376">
        <v>-84.879767999999999</v>
      </c>
      <c r="B376">
        <v>24.762993000000002</v>
      </c>
      <c r="C376">
        <v>2.7289829999999999</v>
      </c>
      <c r="D376">
        <v>224</v>
      </c>
      <c r="E376">
        <v>57320</v>
      </c>
    </row>
    <row r="377" spans="1:5">
      <c r="A377">
        <v>-83.728995999999995</v>
      </c>
      <c r="B377">
        <v>23.299289999999999</v>
      </c>
      <c r="C377">
        <v>2.7144189999999999</v>
      </c>
      <c r="D377">
        <v>0</v>
      </c>
      <c r="E377">
        <v>57324</v>
      </c>
    </row>
    <row r="378" spans="1:5">
      <c r="A378">
        <v>-82.922745000000006</v>
      </c>
      <c r="B378">
        <v>22.826205999999999</v>
      </c>
      <c r="C378">
        <v>2.7542610000000001</v>
      </c>
      <c r="D378">
        <v>0</v>
      </c>
      <c r="E378">
        <v>57327</v>
      </c>
    </row>
    <row r="379" spans="1:5">
      <c r="A379">
        <v>-83.490943999999999</v>
      </c>
      <c r="B379">
        <v>20.116489000000001</v>
      </c>
      <c r="C379">
        <v>2.8059789999999998</v>
      </c>
      <c r="D379">
        <v>96</v>
      </c>
      <c r="E379">
        <v>57328</v>
      </c>
    </row>
    <row r="380" spans="1:5">
      <c r="A380">
        <v>-84.068413000000007</v>
      </c>
      <c r="B380">
        <v>18.732641000000001</v>
      </c>
      <c r="C380">
        <v>2.7943319999999998</v>
      </c>
      <c r="D380">
        <v>0</v>
      </c>
      <c r="E380">
        <v>57333</v>
      </c>
    </row>
    <row r="381" spans="1:5">
      <c r="A381">
        <v>-84.373626999999999</v>
      </c>
      <c r="B381">
        <v>16.576653</v>
      </c>
      <c r="C381">
        <v>2.8425639999999999</v>
      </c>
      <c r="D381">
        <v>224</v>
      </c>
      <c r="E381">
        <v>57340</v>
      </c>
    </row>
    <row r="382" spans="1:5">
      <c r="A382">
        <v>-85.343086</v>
      </c>
      <c r="B382">
        <v>13.17257</v>
      </c>
      <c r="C382">
        <v>2.8111950000000001</v>
      </c>
      <c r="D382">
        <v>0</v>
      </c>
      <c r="E382">
        <v>57342</v>
      </c>
    </row>
    <row r="383" spans="1:5">
      <c r="A383">
        <v>-85.339438999999999</v>
      </c>
      <c r="B383">
        <v>9.8168939999999996</v>
      </c>
      <c r="C383">
        <v>2.8578749999999999</v>
      </c>
      <c r="D383">
        <v>64</v>
      </c>
      <c r="E383">
        <v>57346</v>
      </c>
    </row>
    <row r="384" spans="1:5">
      <c r="A384">
        <v>-85.474318999999994</v>
      </c>
      <c r="B384">
        <v>8.4454080000000005</v>
      </c>
      <c r="C384">
        <v>2.8341530000000001</v>
      </c>
      <c r="D384">
        <v>0</v>
      </c>
      <c r="E384">
        <v>57347</v>
      </c>
    </row>
    <row r="385" spans="1:5">
      <c r="A385">
        <v>-84.654892000000004</v>
      </c>
      <c r="B385">
        <v>7.3395339999999996</v>
      </c>
      <c r="C385">
        <v>2.8823850000000002</v>
      </c>
      <c r="D385">
        <v>0</v>
      </c>
      <c r="E385">
        <v>57351</v>
      </c>
    </row>
    <row r="386" spans="1:5">
      <c r="A386">
        <v>-83.920524999999998</v>
      </c>
      <c r="B386">
        <v>7.4805359999999999</v>
      </c>
      <c r="C386">
        <v>2.8823850000000002</v>
      </c>
      <c r="D386">
        <v>0</v>
      </c>
      <c r="E386">
        <v>57358</v>
      </c>
    </row>
    <row r="387" spans="1:5">
      <c r="A387">
        <v>-83.742988999999994</v>
      </c>
      <c r="B387">
        <v>6.712561</v>
      </c>
      <c r="C387">
        <v>2.9283169999999998</v>
      </c>
      <c r="D387">
        <v>0</v>
      </c>
      <c r="E387">
        <v>57362</v>
      </c>
    </row>
    <row r="388" spans="1:5">
      <c r="A388">
        <v>-85.490630999999993</v>
      </c>
      <c r="B388">
        <v>8.3522780000000001</v>
      </c>
      <c r="C388">
        <v>2.952251</v>
      </c>
      <c r="D388">
        <v>224</v>
      </c>
      <c r="E388">
        <v>57368</v>
      </c>
    </row>
    <row r="389" spans="1:5">
      <c r="A389">
        <v>-86.372321999999997</v>
      </c>
      <c r="B389">
        <v>10.518217</v>
      </c>
      <c r="C389">
        <v>2.982882</v>
      </c>
      <c r="D389">
        <v>0</v>
      </c>
      <c r="E389">
        <v>57370</v>
      </c>
    </row>
    <row r="390" spans="1:5">
      <c r="A390">
        <v>-87.9589</v>
      </c>
      <c r="B390">
        <v>12.293238000000001</v>
      </c>
      <c r="C390">
        <v>2.9569399999999999</v>
      </c>
      <c r="D390">
        <v>0</v>
      </c>
      <c r="E390">
        <v>57373</v>
      </c>
    </row>
    <row r="391" spans="1:5">
      <c r="A391">
        <v>-88.459038000000007</v>
      </c>
      <c r="B391">
        <v>16.324180999999999</v>
      </c>
      <c r="C391">
        <v>2.9834149999999999</v>
      </c>
      <c r="D391">
        <v>0</v>
      </c>
      <c r="E391">
        <v>57378</v>
      </c>
    </row>
    <row r="392" spans="1:5">
      <c r="A392">
        <v>-89.828552000000002</v>
      </c>
      <c r="B392">
        <v>23.994596000000001</v>
      </c>
      <c r="C392">
        <v>2.987571</v>
      </c>
      <c r="D392">
        <v>0</v>
      </c>
      <c r="E392">
        <v>57383</v>
      </c>
    </row>
    <row r="393" spans="1:5">
      <c r="A393">
        <v>-91.706703000000005</v>
      </c>
      <c r="B393">
        <v>30.886194</v>
      </c>
      <c r="C393">
        <v>3.0065559999999998</v>
      </c>
      <c r="D393">
        <v>0</v>
      </c>
      <c r="E393">
        <v>57388</v>
      </c>
    </row>
    <row r="394" spans="1:5">
      <c r="A394">
        <v>-91.775497000000001</v>
      </c>
      <c r="B394">
        <v>36.137070000000001</v>
      </c>
      <c r="C394">
        <v>3.0274130000000001</v>
      </c>
      <c r="D394">
        <v>0</v>
      </c>
      <c r="E394">
        <v>57389</v>
      </c>
    </row>
    <row r="395" spans="1:5">
      <c r="A395">
        <v>-91.358611999999994</v>
      </c>
      <c r="B395">
        <v>38.314841999999999</v>
      </c>
      <c r="C395">
        <v>3.0223270000000002</v>
      </c>
      <c r="D395">
        <v>0</v>
      </c>
      <c r="E395">
        <v>57392</v>
      </c>
    </row>
    <row r="396" spans="1:5">
      <c r="A396">
        <v>-91.623833000000005</v>
      </c>
      <c r="B396">
        <v>39.624695000000003</v>
      </c>
      <c r="C396">
        <v>3.0087980000000001</v>
      </c>
      <c r="D396">
        <v>96</v>
      </c>
      <c r="E396">
        <v>57396</v>
      </c>
    </row>
    <row r="397" spans="1:5">
      <c r="A397">
        <v>-90.646133000000006</v>
      </c>
      <c r="B397">
        <v>36.907809999999998</v>
      </c>
      <c r="C397">
        <v>2.959568</v>
      </c>
      <c r="D397">
        <v>0</v>
      </c>
      <c r="E397">
        <v>57400</v>
      </c>
    </row>
    <row r="398" spans="1:5">
      <c r="A398">
        <v>-89.680283000000003</v>
      </c>
      <c r="B398">
        <v>34.247287999999998</v>
      </c>
      <c r="C398">
        <v>3.023914</v>
      </c>
      <c r="D398">
        <v>0</v>
      </c>
      <c r="E398">
        <v>57404</v>
      </c>
    </row>
    <row r="399" spans="1:5">
      <c r="A399">
        <v>-89.208083999999999</v>
      </c>
      <c r="B399">
        <v>31.43704</v>
      </c>
      <c r="C399">
        <v>2.981109</v>
      </c>
      <c r="D399">
        <v>0</v>
      </c>
      <c r="E399">
        <v>57405</v>
      </c>
    </row>
    <row r="400" spans="1:5">
      <c r="A400">
        <v>-89.586639000000005</v>
      </c>
      <c r="B400">
        <v>31.233566</v>
      </c>
      <c r="C400">
        <v>2.9852650000000001</v>
      </c>
      <c r="D400">
        <v>0</v>
      </c>
      <c r="E400">
        <v>57409</v>
      </c>
    </row>
    <row r="401" spans="1:5">
      <c r="A401">
        <v>-89.618865999999997</v>
      </c>
      <c r="B401">
        <v>32.176369000000001</v>
      </c>
      <c r="C401">
        <v>2.9138549999999999</v>
      </c>
      <c r="D401">
        <v>0</v>
      </c>
      <c r="E401">
        <v>57414</v>
      </c>
    </row>
    <row r="402" spans="1:5">
      <c r="A402">
        <v>-90.765738999999996</v>
      </c>
      <c r="B402">
        <v>32.337924999999998</v>
      </c>
      <c r="C402">
        <v>2.9827149999999998</v>
      </c>
      <c r="D402">
        <v>0</v>
      </c>
      <c r="E402">
        <v>57418</v>
      </c>
    </row>
    <row r="403" spans="1:5">
      <c r="A403">
        <v>-89.396049000000005</v>
      </c>
      <c r="B403">
        <v>34.045990000000003</v>
      </c>
      <c r="C403">
        <v>2.9827149999999998</v>
      </c>
      <c r="D403">
        <v>0</v>
      </c>
      <c r="E403">
        <v>57427</v>
      </c>
    </row>
    <row r="404" spans="1:5">
      <c r="A404">
        <v>-88.601562000000001</v>
      </c>
      <c r="B404">
        <v>34.308425999999997</v>
      </c>
      <c r="C404">
        <v>2.9827149999999998</v>
      </c>
      <c r="D404">
        <v>0</v>
      </c>
      <c r="E404">
        <v>57428</v>
      </c>
    </row>
    <row r="405" spans="1:5">
      <c r="A405">
        <v>-88.434967</v>
      </c>
      <c r="B405">
        <v>35.043174999999998</v>
      </c>
      <c r="C405">
        <v>3.0388540000000002</v>
      </c>
      <c r="D405">
        <v>0</v>
      </c>
      <c r="E405">
        <v>57431</v>
      </c>
    </row>
    <row r="406" spans="1:5">
      <c r="A406">
        <v>-87.355468999999999</v>
      </c>
      <c r="B406">
        <v>32.649310999999997</v>
      </c>
      <c r="C406">
        <v>3.0219909999999999</v>
      </c>
      <c r="D406">
        <v>0</v>
      </c>
      <c r="E406">
        <v>57434</v>
      </c>
    </row>
    <row r="407" spans="1:5">
      <c r="A407">
        <v>-86.160194000000004</v>
      </c>
      <c r="B407">
        <v>30.0459</v>
      </c>
      <c r="C407">
        <v>3.0195029999999998</v>
      </c>
      <c r="D407">
        <v>96</v>
      </c>
      <c r="E407">
        <v>57440</v>
      </c>
    </row>
    <row r="408" spans="1:5">
      <c r="A408">
        <v>-84.409119000000004</v>
      </c>
      <c r="B408">
        <v>25.814399999999999</v>
      </c>
      <c r="C408">
        <v>3.0627900000000001</v>
      </c>
      <c r="D408">
        <v>0</v>
      </c>
      <c r="E408">
        <v>57445</v>
      </c>
    </row>
    <row r="409" spans="1:5">
      <c r="A409">
        <v>-81.182525999999996</v>
      </c>
      <c r="B409">
        <v>22.211348000000001</v>
      </c>
      <c r="C409">
        <v>3.0459269999999998</v>
      </c>
      <c r="D409">
        <v>0</v>
      </c>
      <c r="E409">
        <v>57448</v>
      </c>
    </row>
    <row r="410" spans="1:5">
      <c r="A410">
        <v>-79.358452</v>
      </c>
      <c r="B410">
        <v>17.304535000000001</v>
      </c>
      <c r="C410">
        <v>3.0633029999999999</v>
      </c>
      <c r="D410">
        <v>96</v>
      </c>
      <c r="E410">
        <v>57450</v>
      </c>
    </row>
    <row r="411" spans="1:5">
      <c r="A411">
        <v>-78.349297000000007</v>
      </c>
      <c r="B411">
        <v>15.810817999999999</v>
      </c>
      <c r="C411">
        <v>3.0707930000000001</v>
      </c>
      <c r="D411">
        <v>0</v>
      </c>
      <c r="E411">
        <v>57456</v>
      </c>
    </row>
    <row r="412" spans="1:5">
      <c r="A412">
        <v>-80.373444000000006</v>
      </c>
      <c r="B412">
        <v>14.173228</v>
      </c>
      <c r="C412">
        <v>3.033757</v>
      </c>
      <c r="D412">
        <v>0</v>
      </c>
      <c r="E412">
        <v>57464</v>
      </c>
    </row>
    <row r="413" spans="1:5">
      <c r="A413">
        <v>-82.498870999999994</v>
      </c>
      <c r="B413">
        <v>12.776927000000001</v>
      </c>
      <c r="C413">
        <v>3.033757</v>
      </c>
      <c r="D413">
        <v>0</v>
      </c>
      <c r="E413">
        <v>57465</v>
      </c>
    </row>
    <row r="414" spans="1:5">
      <c r="A414">
        <v>-83.232849000000002</v>
      </c>
      <c r="B414">
        <v>11.844841000000001</v>
      </c>
      <c r="C414">
        <v>2.975876</v>
      </c>
      <c r="D414">
        <v>0</v>
      </c>
      <c r="E414">
        <v>57468</v>
      </c>
    </row>
    <row r="415" spans="1:5">
      <c r="A415">
        <v>-81.871360999999993</v>
      </c>
      <c r="B415">
        <v>12.762238</v>
      </c>
      <c r="C415">
        <v>2.9833660000000002</v>
      </c>
      <c r="D415">
        <v>0</v>
      </c>
      <c r="E415">
        <v>57474</v>
      </c>
    </row>
    <row r="416" spans="1:5">
      <c r="A416">
        <v>-80.732048000000006</v>
      </c>
      <c r="B416">
        <v>11.942019</v>
      </c>
      <c r="C416">
        <v>3.0191940000000002</v>
      </c>
      <c r="D416">
        <v>0</v>
      </c>
      <c r="E416">
        <v>57479</v>
      </c>
    </row>
    <row r="417" spans="1:5">
      <c r="A417">
        <v>-79.361503999999996</v>
      </c>
      <c r="B417">
        <v>11.453208999999999</v>
      </c>
      <c r="C417">
        <v>3.019193</v>
      </c>
      <c r="D417">
        <v>0</v>
      </c>
      <c r="E417">
        <v>57482</v>
      </c>
    </row>
    <row r="418" spans="1:5">
      <c r="A418">
        <v>-79.666672000000005</v>
      </c>
      <c r="B418">
        <v>11.341215</v>
      </c>
      <c r="C418">
        <v>3.0048979999999998</v>
      </c>
      <c r="D418">
        <v>0</v>
      </c>
      <c r="E418">
        <v>57485</v>
      </c>
    </row>
    <row r="419" spans="1:5">
      <c r="A419">
        <v>-79.964721999999995</v>
      </c>
      <c r="B419">
        <v>10.243811000000001</v>
      </c>
      <c r="C419">
        <v>3.054128</v>
      </c>
      <c r="D419">
        <v>192</v>
      </c>
      <c r="E419">
        <v>57490</v>
      </c>
    </row>
    <row r="420" spans="1:5">
      <c r="A420">
        <v>-80.171783000000005</v>
      </c>
      <c r="B420">
        <v>9.2621719999999996</v>
      </c>
      <c r="C420">
        <v>2.956823</v>
      </c>
      <c r="D420">
        <v>96</v>
      </c>
      <c r="E420">
        <v>57495</v>
      </c>
    </row>
    <row r="421" spans="1:5">
      <c r="A421">
        <v>-80.388938999999993</v>
      </c>
      <c r="B421">
        <v>8.822495</v>
      </c>
      <c r="C421">
        <v>2.9853329999999998</v>
      </c>
      <c r="D421">
        <v>0</v>
      </c>
      <c r="E421">
        <v>57497</v>
      </c>
    </row>
    <row r="422" spans="1:5">
      <c r="A422">
        <v>-79.779670999999993</v>
      </c>
      <c r="B422">
        <v>8.5040929999999992</v>
      </c>
      <c r="C422">
        <v>3.056743</v>
      </c>
      <c r="D422">
        <v>128</v>
      </c>
      <c r="E422">
        <v>57503</v>
      </c>
    </row>
    <row r="423" spans="1:5">
      <c r="A423">
        <v>-79.572517000000005</v>
      </c>
      <c r="B423">
        <v>8.2436629999999997</v>
      </c>
      <c r="C423">
        <v>3.056743</v>
      </c>
      <c r="D423">
        <v>0</v>
      </c>
      <c r="E423">
        <v>57506</v>
      </c>
    </row>
    <row r="424" spans="1:5">
      <c r="A424">
        <v>-79.088256999999999</v>
      </c>
      <c r="B424">
        <v>11.520092</v>
      </c>
      <c r="C424">
        <v>3.0305330000000001</v>
      </c>
      <c r="D424">
        <v>0</v>
      </c>
      <c r="E424">
        <v>57511</v>
      </c>
    </row>
    <row r="425" spans="1:5">
      <c r="A425">
        <v>-78.275101000000006</v>
      </c>
      <c r="B425">
        <v>18.565788000000001</v>
      </c>
      <c r="C425">
        <v>3.0352929999999998</v>
      </c>
      <c r="D425">
        <v>0</v>
      </c>
      <c r="E425">
        <v>57515</v>
      </c>
    </row>
    <row r="426" spans="1:5">
      <c r="A426">
        <v>-78.406075000000001</v>
      </c>
      <c r="B426">
        <v>24.022707</v>
      </c>
      <c r="C426">
        <v>3.0975950000000001</v>
      </c>
      <c r="D426">
        <v>0</v>
      </c>
      <c r="E426">
        <v>57519</v>
      </c>
    </row>
    <row r="427" spans="1:5">
      <c r="A427">
        <v>-79.313820000000007</v>
      </c>
      <c r="B427">
        <v>20.222075</v>
      </c>
      <c r="C427">
        <v>3.157775</v>
      </c>
      <c r="D427">
        <v>224</v>
      </c>
      <c r="E427">
        <v>57524</v>
      </c>
    </row>
    <row r="428" spans="1:5">
      <c r="A428">
        <v>-79.246834000000007</v>
      </c>
      <c r="B428">
        <v>17.200786999999998</v>
      </c>
      <c r="C428">
        <v>3.1315659999999998</v>
      </c>
      <c r="D428">
        <v>0</v>
      </c>
      <c r="E428">
        <v>57528</v>
      </c>
    </row>
    <row r="429" spans="1:5">
      <c r="A429">
        <v>-79.854857999999993</v>
      </c>
      <c r="B429">
        <v>13.374502</v>
      </c>
      <c r="C429">
        <v>3.1750090000000002</v>
      </c>
      <c r="D429">
        <v>0</v>
      </c>
      <c r="E429">
        <v>57530</v>
      </c>
    </row>
    <row r="430" spans="1:5">
      <c r="A430">
        <v>-82.167907999999997</v>
      </c>
      <c r="B430">
        <v>11.465350000000001</v>
      </c>
      <c r="C430">
        <v>3.1913079999999998</v>
      </c>
      <c r="D430">
        <v>0</v>
      </c>
      <c r="E430">
        <v>57534</v>
      </c>
    </row>
    <row r="431" spans="1:5">
      <c r="A431">
        <v>-83.411034000000001</v>
      </c>
      <c r="B431">
        <v>9.7131849999999993</v>
      </c>
      <c r="C431">
        <v>3.1583760000000001</v>
      </c>
      <c r="D431">
        <v>0</v>
      </c>
      <c r="E431">
        <v>57541</v>
      </c>
    </row>
    <row r="432" spans="1:5">
      <c r="A432">
        <v>-84.081717999999995</v>
      </c>
      <c r="B432">
        <v>8.3556810000000006</v>
      </c>
      <c r="C432">
        <v>3.1631640000000001</v>
      </c>
      <c r="D432">
        <v>96</v>
      </c>
      <c r="E432">
        <v>57549</v>
      </c>
    </row>
    <row r="433" spans="1:5">
      <c r="A433">
        <v>-84.077208999999996</v>
      </c>
      <c r="B433">
        <v>13.359475</v>
      </c>
      <c r="C433">
        <v>3.1631640000000001</v>
      </c>
      <c r="D433">
        <v>0</v>
      </c>
      <c r="E433">
        <v>57550</v>
      </c>
    </row>
    <row r="434" spans="1:5">
      <c r="A434">
        <v>-83.828475999999995</v>
      </c>
      <c r="B434">
        <v>17.788768999999998</v>
      </c>
      <c r="C434">
        <v>3.180539</v>
      </c>
      <c r="D434">
        <v>128</v>
      </c>
      <c r="E434">
        <v>57553</v>
      </c>
    </row>
    <row r="435" spans="1:5">
      <c r="A435">
        <v>-84.100944999999996</v>
      </c>
      <c r="B435">
        <v>22.565985000000001</v>
      </c>
      <c r="C435">
        <v>3.2223350000000002</v>
      </c>
      <c r="D435">
        <v>0</v>
      </c>
      <c r="E435">
        <v>57556</v>
      </c>
    </row>
    <row r="436" spans="1:5">
      <c r="A436">
        <v>-85.657996999999995</v>
      </c>
      <c r="B436">
        <v>22.408735</v>
      </c>
      <c r="C436">
        <v>3.274054</v>
      </c>
      <c r="D436">
        <v>0</v>
      </c>
      <c r="E436">
        <v>57559</v>
      </c>
    </row>
    <row r="437" spans="1:5">
      <c r="A437">
        <v>-87.078109999999995</v>
      </c>
      <c r="B437">
        <v>22.078054000000002</v>
      </c>
      <c r="C437">
        <v>3.2696320000000001</v>
      </c>
      <c r="D437">
        <v>0</v>
      </c>
      <c r="E437">
        <v>57563</v>
      </c>
    </row>
    <row r="438" spans="1:5">
      <c r="A438">
        <v>-87.431518999999994</v>
      </c>
      <c r="B438">
        <v>20.791661999999999</v>
      </c>
      <c r="C438">
        <v>3.231913</v>
      </c>
      <c r="D438">
        <v>0</v>
      </c>
      <c r="E438">
        <v>57566</v>
      </c>
    </row>
    <row r="439" spans="1:5">
      <c r="A439">
        <v>-86.084579000000005</v>
      </c>
      <c r="B439">
        <v>19.609047</v>
      </c>
      <c r="C439">
        <v>3.1778949999999999</v>
      </c>
      <c r="D439">
        <v>0</v>
      </c>
      <c r="E439">
        <v>57573</v>
      </c>
    </row>
    <row r="440" spans="1:5">
      <c r="A440">
        <v>-83.830230999999998</v>
      </c>
      <c r="B440">
        <v>19.895804999999999</v>
      </c>
      <c r="C440">
        <v>3.171408</v>
      </c>
      <c r="D440">
        <v>224</v>
      </c>
      <c r="E440">
        <v>57575</v>
      </c>
    </row>
    <row r="441" spans="1:5">
      <c r="A441">
        <v>-81.739952000000002</v>
      </c>
      <c r="B441">
        <v>20.397186000000001</v>
      </c>
      <c r="C441">
        <v>3.1400399999999999</v>
      </c>
      <c r="D441">
        <v>0</v>
      </c>
      <c r="E441">
        <v>57581</v>
      </c>
    </row>
    <row r="442" spans="1:5">
      <c r="A442">
        <v>-83.150108000000003</v>
      </c>
      <c r="B442">
        <v>25.863206999999999</v>
      </c>
      <c r="C442">
        <v>3.1210550000000001</v>
      </c>
      <c r="D442">
        <v>0</v>
      </c>
      <c r="E442">
        <v>57587</v>
      </c>
    </row>
    <row r="443" spans="1:5">
      <c r="A443">
        <v>-83.935844000000003</v>
      </c>
      <c r="B443">
        <v>31.446878000000002</v>
      </c>
      <c r="C443">
        <v>3.0893839999999999</v>
      </c>
      <c r="D443">
        <v>0</v>
      </c>
      <c r="E443">
        <v>57589</v>
      </c>
    </row>
    <row r="444" spans="1:5">
      <c r="A444">
        <v>-84.162223999999995</v>
      </c>
      <c r="B444">
        <v>33.929946999999999</v>
      </c>
      <c r="C444">
        <v>3.0824739999999999</v>
      </c>
      <c r="D444">
        <v>0</v>
      </c>
      <c r="E444">
        <v>57591</v>
      </c>
    </row>
    <row r="445" spans="1:5">
      <c r="A445">
        <v>-83.825851</v>
      </c>
      <c r="B445">
        <v>34.008400000000002</v>
      </c>
      <c r="C445">
        <v>3.077048</v>
      </c>
      <c r="D445">
        <v>0</v>
      </c>
      <c r="E445">
        <v>57595</v>
      </c>
    </row>
    <row r="446" spans="1:5">
      <c r="A446">
        <v>-83.561408999999998</v>
      </c>
      <c r="B446">
        <v>34.549160000000001</v>
      </c>
      <c r="C446">
        <v>3.077048</v>
      </c>
      <c r="D446">
        <v>0</v>
      </c>
      <c r="E446">
        <v>57599</v>
      </c>
    </row>
    <row r="447" spans="1:5">
      <c r="A447">
        <v>-81.496155000000002</v>
      </c>
      <c r="B447">
        <v>34.932296999999998</v>
      </c>
      <c r="C447">
        <v>3.028816</v>
      </c>
      <c r="D447">
        <v>0</v>
      </c>
      <c r="E447">
        <v>57604</v>
      </c>
    </row>
    <row r="448" spans="1:5">
      <c r="A448">
        <v>-91.489852999999997</v>
      </c>
      <c r="B448">
        <v>37.50177</v>
      </c>
      <c r="C448">
        <v>2.9789409999999998</v>
      </c>
      <c r="D448">
        <v>0</v>
      </c>
      <c r="E448">
        <v>57607</v>
      </c>
    </row>
    <row r="449" spans="1:5">
      <c r="A449">
        <v>-90.664840999999996</v>
      </c>
      <c r="B449">
        <v>37.476478999999998</v>
      </c>
      <c r="C449">
        <v>3.0044490000000001</v>
      </c>
      <c r="D449">
        <v>224</v>
      </c>
      <c r="E449">
        <v>57609</v>
      </c>
    </row>
    <row r="450" spans="1:5">
      <c r="A450">
        <v>-91.119445999999996</v>
      </c>
      <c r="B450">
        <v>37.915627000000001</v>
      </c>
      <c r="C450">
        <v>3.0010870000000001</v>
      </c>
      <c r="D450">
        <v>0</v>
      </c>
      <c r="E450">
        <v>57613</v>
      </c>
    </row>
    <row r="451" spans="1:5">
      <c r="A451">
        <v>-86.632949999999994</v>
      </c>
      <c r="B451">
        <v>31.184156000000002</v>
      </c>
      <c r="C451">
        <v>2.9790329999999998</v>
      </c>
      <c r="D451">
        <v>0</v>
      </c>
      <c r="E451">
        <v>57620</v>
      </c>
    </row>
    <row r="452" spans="1:5">
      <c r="A452">
        <v>-84.986373999999998</v>
      </c>
      <c r="B452">
        <v>26.790976000000001</v>
      </c>
      <c r="C452">
        <v>2.967387</v>
      </c>
      <c r="D452">
        <v>0</v>
      </c>
      <c r="E452">
        <v>57628</v>
      </c>
    </row>
    <row r="453" spans="1:5">
      <c r="A453">
        <v>-84.420661999999993</v>
      </c>
      <c r="B453">
        <v>24.075113000000002</v>
      </c>
      <c r="C453">
        <v>2.967387</v>
      </c>
      <c r="D453">
        <v>0</v>
      </c>
      <c r="E453">
        <v>57629</v>
      </c>
    </row>
    <row r="454" spans="1:5">
      <c r="A454">
        <v>-85.832320999999993</v>
      </c>
      <c r="B454">
        <v>25.778189000000001</v>
      </c>
      <c r="C454">
        <v>2.9296679999999999</v>
      </c>
      <c r="D454">
        <v>0</v>
      </c>
      <c r="E454">
        <v>57630</v>
      </c>
    </row>
    <row r="455" spans="1:5">
      <c r="A455">
        <v>-87.130508000000006</v>
      </c>
      <c r="B455">
        <v>28.659706</v>
      </c>
      <c r="C455">
        <v>2.9204569999999999</v>
      </c>
      <c r="D455">
        <v>0</v>
      </c>
      <c r="E455">
        <v>57636</v>
      </c>
    </row>
    <row r="456" spans="1:5">
      <c r="A456">
        <v>-88.904587000000006</v>
      </c>
      <c r="B456">
        <v>32.355541000000002</v>
      </c>
      <c r="C456">
        <v>2.9030819999999999</v>
      </c>
      <c r="D456">
        <v>0</v>
      </c>
      <c r="E456">
        <v>57641</v>
      </c>
    </row>
    <row r="457" spans="1:5">
      <c r="A457">
        <v>-88.352310000000003</v>
      </c>
      <c r="B457">
        <v>31.246760999999999</v>
      </c>
      <c r="C457">
        <v>2.946526</v>
      </c>
      <c r="D457">
        <v>32</v>
      </c>
      <c r="E457">
        <v>57645</v>
      </c>
    </row>
    <row r="458" spans="1:5">
      <c r="A458">
        <v>-87.751839000000004</v>
      </c>
      <c r="B458">
        <v>29.694655999999998</v>
      </c>
      <c r="C458">
        <v>2.8540079999999999</v>
      </c>
      <c r="D458">
        <v>0</v>
      </c>
      <c r="E458">
        <v>57648</v>
      </c>
    </row>
    <row r="459" spans="1:5">
      <c r="A459">
        <v>-86.722342999999995</v>
      </c>
      <c r="B459">
        <v>28.213208999999999</v>
      </c>
      <c r="C459">
        <v>2.8540079999999999</v>
      </c>
      <c r="D459">
        <v>0</v>
      </c>
      <c r="E459">
        <v>57651</v>
      </c>
    </row>
    <row r="460" spans="1:5">
      <c r="A460">
        <v>-83.161308000000005</v>
      </c>
      <c r="B460">
        <v>26.540627000000001</v>
      </c>
      <c r="C460">
        <v>2.8302870000000002</v>
      </c>
      <c r="D460">
        <v>0</v>
      </c>
      <c r="E460">
        <v>57655</v>
      </c>
    </row>
    <row r="461" spans="1:5">
      <c r="A461">
        <v>-79.481750000000005</v>
      </c>
      <c r="B461">
        <v>24.050573</v>
      </c>
      <c r="C461">
        <v>2.8327749999999998</v>
      </c>
      <c r="D461">
        <v>0</v>
      </c>
      <c r="E461">
        <v>57659</v>
      </c>
    </row>
    <row r="462" spans="1:5">
      <c r="A462">
        <v>-77.269333000000003</v>
      </c>
      <c r="B462">
        <v>23.831579000000001</v>
      </c>
      <c r="C462">
        <v>2.7619600000000002</v>
      </c>
      <c r="D462">
        <v>0</v>
      </c>
      <c r="E462">
        <v>57664</v>
      </c>
    </row>
    <row r="463" spans="1:5">
      <c r="A463">
        <v>-77.201317000000003</v>
      </c>
      <c r="B463">
        <v>23.187688999999999</v>
      </c>
      <c r="C463">
        <v>2.7498849999999999</v>
      </c>
      <c r="D463">
        <v>0</v>
      </c>
      <c r="E463">
        <v>57665</v>
      </c>
    </row>
    <row r="464" spans="1:5">
      <c r="A464">
        <v>-77.193932000000004</v>
      </c>
      <c r="B464">
        <v>23.77496</v>
      </c>
      <c r="C464">
        <v>2.76945</v>
      </c>
      <c r="D464">
        <v>0</v>
      </c>
      <c r="E464">
        <v>57671</v>
      </c>
    </row>
    <row r="465" spans="1:5">
      <c r="A465">
        <v>-76.656418000000002</v>
      </c>
      <c r="B465">
        <v>25.005797999999999</v>
      </c>
      <c r="C465">
        <v>2.7289330000000001</v>
      </c>
      <c r="D465">
        <v>0</v>
      </c>
      <c r="E465">
        <v>57674</v>
      </c>
    </row>
    <row r="466" spans="1:5">
      <c r="A466">
        <v>-78.349213000000006</v>
      </c>
      <c r="B466">
        <v>26.989211999999998</v>
      </c>
      <c r="C466">
        <v>2.7532860000000001</v>
      </c>
      <c r="D466">
        <v>0</v>
      </c>
      <c r="E466">
        <v>57679</v>
      </c>
    </row>
    <row r="467" spans="1:5">
      <c r="A467">
        <v>-80.365891000000005</v>
      </c>
      <c r="B467">
        <v>28.217634</v>
      </c>
      <c r="C467">
        <v>2.7532860000000001</v>
      </c>
      <c r="D467">
        <v>0</v>
      </c>
      <c r="E467">
        <v>57684</v>
      </c>
    </row>
    <row r="468" spans="1:5">
      <c r="A468">
        <v>-84.050133000000002</v>
      </c>
      <c r="B468">
        <v>30.511703000000001</v>
      </c>
      <c r="C468">
        <v>2.6607690000000002</v>
      </c>
      <c r="D468">
        <v>0</v>
      </c>
      <c r="E468">
        <v>57689</v>
      </c>
    </row>
    <row r="469" spans="1:5">
      <c r="A469">
        <v>-81.685883000000004</v>
      </c>
      <c r="B469">
        <v>28.869990999999999</v>
      </c>
      <c r="C469">
        <v>2.6655570000000002</v>
      </c>
      <c r="D469">
        <v>0</v>
      </c>
      <c r="E469">
        <v>57691</v>
      </c>
    </row>
    <row r="470" spans="1:5">
      <c r="A470">
        <v>-80.542702000000006</v>
      </c>
      <c r="B470">
        <v>28.130783000000001</v>
      </c>
      <c r="C470">
        <v>2.6593939999999998</v>
      </c>
      <c r="D470">
        <v>224</v>
      </c>
      <c r="E470">
        <v>57693</v>
      </c>
    </row>
    <row r="471" spans="1:5">
      <c r="A471">
        <v>-79.602858999999995</v>
      </c>
      <c r="B471">
        <v>28.001688000000001</v>
      </c>
      <c r="C471">
        <v>2.6485409999999998</v>
      </c>
      <c r="D471">
        <v>224</v>
      </c>
      <c r="E471">
        <v>57698</v>
      </c>
    </row>
    <row r="472" spans="1:5">
      <c r="A472">
        <v>-79.860909000000007</v>
      </c>
      <c r="B472">
        <v>26.744429</v>
      </c>
      <c r="C472">
        <v>2.6526179999999999</v>
      </c>
      <c r="D472">
        <v>0</v>
      </c>
      <c r="E472">
        <v>57702</v>
      </c>
    </row>
    <row r="473" spans="1:5">
      <c r="A473">
        <v>-80.431595000000002</v>
      </c>
      <c r="B473">
        <v>24.369143000000001</v>
      </c>
      <c r="C473">
        <v>2.6526179999999999</v>
      </c>
      <c r="D473">
        <v>0</v>
      </c>
      <c r="E473">
        <v>57705</v>
      </c>
    </row>
    <row r="474" spans="1:5">
      <c r="A474">
        <v>-80.930267000000001</v>
      </c>
      <c r="B474">
        <v>22.316410000000001</v>
      </c>
      <c r="C474">
        <v>2.710499</v>
      </c>
      <c r="D474">
        <v>0</v>
      </c>
      <c r="E474">
        <v>57708</v>
      </c>
    </row>
    <row r="475" spans="1:5">
      <c r="A475">
        <v>-83.793968000000007</v>
      </c>
      <c r="B475">
        <v>23.118523</v>
      </c>
      <c r="C475">
        <v>2.7238660000000001</v>
      </c>
      <c r="D475">
        <v>0</v>
      </c>
      <c r="E475">
        <v>57713</v>
      </c>
    </row>
    <row r="476" spans="1:5">
      <c r="A476">
        <v>-85.732498000000007</v>
      </c>
      <c r="B476">
        <v>24.763173999999999</v>
      </c>
      <c r="C476">
        <v>2.7014049999999998</v>
      </c>
      <c r="D476">
        <v>0</v>
      </c>
      <c r="E476">
        <v>57718</v>
      </c>
    </row>
    <row r="477" spans="1:5">
      <c r="A477">
        <v>-87.731323000000003</v>
      </c>
      <c r="B477">
        <v>26.300512000000001</v>
      </c>
      <c r="C477">
        <v>2.7035260000000001</v>
      </c>
      <c r="D477">
        <v>0</v>
      </c>
      <c r="E477">
        <v>57722</v>
      </c>
    </row>
    <row r="478" spans="1:5">
      <c r="A478">
        <v>-86.726333999999994</v>
      </c>
      <c r="B478">
        <v>26.029178999999999</v>
      </c>
      <c r="C478">
        <v>2.679805</v>
      </c>
      <c r="D478">
        <v>0</v>
      </c>
      <c r="E478">
        <v>57726</v>
      </c>
    </row>
    <row r="479" spans="1:5">
      <c r="A479">
        <v>-85.853133999999997</v>
      </c>
      <c r="B479">
        <v>26.501379</v>
      </c>
      <c r="C479">
        <v>2.6280860000000001</v>
      </c>
      <c r="D479">
        <v>0</v>
      </c>
      <c r="E479">
        <v>57729</v>
      </c>
    </row>
    <row r="480" spans="1:5">
      <c r="A480">
        <v>-85.288757000000004</v>
      </c>
      <c r="B480">
        <v>27.634412999999999</v>
      </c>
      <c r="C480">
        <v>2.6658059999999999</v>
      </c>
      <c r="D480">
        <v>0</v>
      </c>
      <c r="E480">
        <v>57736</v>
      </c>
    </row>
    <row r="481" spans="1:5">
      <c r="A481">
        <v>-86.576217999999997</v>
      </c>
      <c r="B481">
        <v>30.001076000000001</v>
      </c>
      <c r="C481">
        <v>2.6541600000000001</v>
      </c>
      <c r="D481">
        <v>0</v>
      </c>
      <c r="E481">
        <v>57741</v>
      </c>
    </row>
    <row r="482" spans="1:5">
      <c r="A482">
        <v>-87.760329999999996</v>
      </c>
      <c r="B482">
        <v>32.109023999999998</v>
      </c>
      <c r="C482">
        <v>2.5973130000000002</v>
      </c>
      <c r="D482">
        <v>0</v>
      </c>
      <c r="E482">
        <v>57747</v>
      </c>
    </row>
    <row r="483" spans="1:5">
      <c r="A483">
        <v>-88.118378000000007</v>
      </c>
      <c r="B483">
        <v>33.885627999999997</v>
      </c>
      <c r="C483">
        <v>2.6258219999999999</v>
      </c>
      <c r="D483">
        <v>0</v>
      </c>
      <c r="E483">
        <v>57748</v>
      </c>
    </row>
    <row r="484" spans="1:5">
      <c r="A484">
        <v>-88.514267000000004</v>
      </c>
      <c r="B484">
        <v>33.782204</v>
      </c>
      <c r="C484">
        <v>2.6972320000000001</v>
      </c>
      <c r="D484">
        <v>0</v>
      </c>
      <c r="E484">
        <v>57750</v>
      </c>
    </row>
    <row r="485" spans="1:5">
      <c r="A485">
        <v>-89.430938999999995</v>
      </c>
      <c r="B485">
        <v>34.209476000000002</v>
      </c>
      <c r="C485">
        <v>2.6763759999999999</v>
      </c>
      <c r="D485">
        <v>0</v>
      </c>
      <c r="E485">
        <v>57755</v>
      </c>
    </row>
    <row r="486" spans="1:5">
      <c r="A486">
        <v>-89.854950000000002</v>
      </c>
      <c r="B486">
        <v>34.660496000000002</v>
      </c>
      <c r="C486">
        <v>2.6447050000000001</v>
      </c>
      <c r="D486">
        <v>0</v>
      </c>
      <c r="E486">
        <v>57760</v>
      </c>
    </row>
    <row r="487" spans="1:5">
      <c r="A487">
        <v>-90.553223000000003</v>
      </c>
      <c r="B487">
        <v>37.002605000000003</v>
      </c>
      <c r="C487">
        <v>2.6013869999999999</v>
      </c>
      <c r="D487">
        <v>0</v>
      </c>
      <c r="E487">
        <v>57764</v>
      </c>
    </row>
    <row r="488" spans="1:5">
      <c r="A488">
        <v>-90.564980000000006</v>
      </c>
      <c r="B488">
        <v>38.400700000000001</v>
      </c>
      <c r="C488">
        <v>2.6159509999999999</v>
      </c>
      <c r="D488">
        <v>0</v>
      </c>
      <c r="E488">
        <v>57767</v>
      </c>
    </row>
    <row r="489" spans="1:5">
      <c r="A489">
        <v>-90.105743000000004</v>
      </c>
      <c r="B489">
        <v>38.462437000000001</v>
      </c>
      <c r="C489">
        <v>2.5881949999999998</v>
      </c>
      <c r="D489">
        <v>224</v>
      </c>
      <c r="E489">
        <v>57772</v>
      </c>
    </row>
    <row r="490" spans="1:5">
      <c r="A490">
        <v>-91.527869999999993</v>
      </c>
      <c r="B490">
        <v>39.210971999999998</v>
      </c>
      <c r="C490">
        <v>2.594357</v>
      </c>
      <c r="D490">
        <v>0</v>
      </c>
      <c r="E490">
        <v>57775</v>
      </c>
    </row>
    <row r="491" spans="1:5">
      <c r="A491">
        <v>-92.205765</v>
      </c>
      <c r="B491">
        <v>38.588337000000003</v>
      </c>
      <c r="C491">
        <v>2.5874480000000002</v>
      </c>
      <c r="D491">
        <v>0</v>
      </c>
      <c r="E491">
        <v>57781</v>
      </c>
    </row>
    <row r="492" spans="1:5">
      <c r="A492">
        <v>-93.065101999999996</v>
      </c>
      <c r="B492">
        <v>39.092734999999998</v>
      </c>
      <c r="C492">
        <v>2.5995240000000002</v>
      </c>
      <c r="D492">
        <v>0</v>
      </c>
      <c r="E492">
        <v>57785</v>
      </c>
    </row>
    <row r="493" spans="1:5">
      <c r="A493">
        <v>-92.272323999999998</v>
      </c>
      <c r="B493">
        <v>36.190936999999998</v>
      </c>
      <c r="C493">
        <v>2.6156199999999998</v>
      </c>
      <c r="D493">
        <v>0</v>
      </c>
      <c r="E493">
        <v>57788</v>
      </c>
    </row>
    <row r="494" spans="1:5">
      <c r="A494">
        <v>-91.217033000000001</v>
      </c>
      <c r="B494">
        <v>33.448357000000001</v>
      </c>
      <c r="C494">
        <v>2.593159</v>
      </c>
      <c r="D494">
        <v>0</v>
      </c>
      <c r="E494">
        <v>57791</v>
      </c>
    </row>
    <row r="495" spans="1:5">
      <c r="A495">
        <v>-89.760704000000004</v>
      </c>
      <c r="B495">
        <v>29.552492000000001</v>
      </c>
      <c r="C495">
        <v>2.5554399999999999</v>
      </c>
      <c r="D495">
        <v>0</v>
      </c>
      <c r="E495">
        <v>57796</v>
      </c>
    </row>
    <row r="496" spans="1:5">
      <c r="A496">
        <v>-90.637375000000006</v>
      </c>
      <c r="B496">
        <v>29.669014000000001</v>
      </c>
      <c r="C496">
        <v>2.5442269999999998</v>
      </c>
      <c r="D496">
        <v>0</v>
      </c>
      <c r="E496">
        <v>57802</v>
      </c>
    </row>
    <row r="497" spans="1:5">
      <c r="A497">
        <v>-90.910576000000006</v>
      </c>
      <c r="B497">
        <v>29.950856999999999</v>
      </c>
      <c r="C497">
        <v>2.6065290000000001</v>
      </c>
      <c r="D497">
        <v>0</v>
      </c>
      <c r="E497">
        <v>57808</v>
      </c>
    </row>
    <row r="498" spans="1:5">
      <c r="A498">
        <v>-91.369468999999995</v>
      </c>
      <c r="B498">
        <v>32.126311999999999</v>
      </c>
      <c r="C498">
        <v>2.6044070000000001</v>
      </c>
      <c r="D498">
        <v>0</v>
      </c>
      <c r="E498">
        <v>57809</v>
      </c>
    </row>
    <row r="499" spans="1:5">
      <c r="A499">
        <v>-92.772414999999995</v>
      </c>
      <c r="B499">
        <v>33.504330000000003</v>
      </c>
      <c r="C499">
        <v>2.6421269999999999</v>
      </c>
      <c r="D499">
        <v>0</v>
      </c>
      <c r="E499">
        <v>57812</v>
      </c>
    </row>
    <row r="500" spans="1:5">
      <c r="A500">
        <v>-93.343879999999999</v>
      </c>
      <c r="B500">
        <v>35.068089000000001</v>
      </c>
      <c r="C500">
        <v>2.6799819999999999</v>
      </c>
      <c r="D500">
        <v>0</v>
      </c>
      <c r="E500">
        <v>57816</v>
      </c>
    </row>
    <row r="501" spans="1:5">
      <c r="A501">
        <v>-93.772385</v>
      </c>
      <c r="B501">
        <v>36.545386999999998</v>
      </c>
      <c r="C501">
        <v>2.6916289999999998</v>
      </c>
      <c r="D501">
        <v>0</v>
      </c>
      <c r="E501">
        <v>57818</v>
      </c>
    </row>
    <row r="502" spans="1:5">
      <c r="A502">
        <v>-93.884483000000003</v>
      </c>
      <c r="B502">
        <v>36.614837999999999</v>
      </c>
      <c r="C502">
        <v>2.7477680000000002</v>
      </c>
      <c r="D502">
        <v>0</v>
      </c>
      <c r="E502">
        <v>57823</v>
      </c>
    </row>
    <row r="503" spans="1:5">
      <c r="A503">
        <v>-93.809341000000003</v>
      </c>
      <c r="B503">
        <v>37.833652000000001</v>
      </c>
      <c r="C503">
        <v>2.7215579999999999</v>
      </c>
      <c r="D503">
        <v>0</v>
      </c>
      <c r="E503">
        <v>57827</v>
      </c>
    </row>
    <row r="504" spans="1:5">
      <c r="A504">
        <v>-97.255263999999997</v>
      </c>
      <c r="B504">
        <v>38.338768000000002</v>
      </c>
      <c r="C504">
        <v>2.777698</v>
      </c>
      <c r="D504">
        <v>128</v>
      </c>
      <c r="E504">
        <v>57830</v>
      </c>
    </row>
    <row r="505" spans="1:5">
      <c r="A505">
        <v>-87.789603999999997</v>
      </c>
      <c r="B505">
        <v>28.901762000000002</v>
      </c>
      <c r="C505">
        <v>2.8086030000000002</v>
      </c>
      <c r="D505">
        <v>0</v>
      </c>
      <c r="E505">
        <v>57832</v>
      </c>
    </row>
    <row r="506" spans="1:5">
      <c r="A506">
        <v>-82.495734999999996</v>
      </c>
      <c r="B506">
        <v>22.216550999999999</v>
      </c>
      <c r="C506">
        <v>2.8294589999999999</v>
      </c>
      <c r="D506">
        <v>0</v>
      </c>
      <c r="E506">
        <v>57838</v>
      </c>
    </row>
    <row r="507" spans="1:5">
      <c r="A507">
        <v>-82.7761</v>
      </c>
      <c r="B507">
        <v>19.478802000000002</v>
      </c>
      <c r="C507">
        <v>2.8294589999999999</v>
      </c>
      <c r="D507">
        <v>0</v>
      </c>
      <c r="E507">
        <v>57841</v>
      </c>
    </row>
    <row r="508" spans="1:5">
      <c r="A508">
        <v>-84.299553000000003</v>
      </c>
      <c r="B508">
        <v>23.039788999999999</v>
      </c>
      <c r="C508">
        <v>2.8104749999999998</v>
      </c>
      <c r="D508">
        <v>96</v>
      </c>
      <c r="E508">
        <v>57845</v>
      </c>
    </row>
    <row r="509" spans="1:5">
      <c r="A509">
        <v>-84.758018000000007</v>
      </c>
      <c r="B509">
        <v>26.875931000000001</v>
      </c>
      <c r="C509">
        <v>2.7894169999999998</v>
      </c>
      <c r="D509">
        <v>0</v>
      </c>
      <c r="E509">
        <v>57847</v>
      </c>
    </row>
    <row r="510" spans="1:5">
      <c r="A510">
        <v>-85.245834000000002</v>
      </c>
      <c r="B510">
        <v>30.156611999999999</v>
      </c>
      <c r="C510">
        <v>2.7927789999999999</v>
      </c>
      <c r="D510">
        <v>0</v>
      </c>
      <c r="E510">
        <v>57850</v>
      </c>
    </row>
    <row r="511" spans="1:5">
      <c r="A511">
        <v>-87.192824999999999</v>
      </c>
      <c r="B511">
        <v>32.842236</v>
      </c>
      <c r="C511">
        <v>2.8281990000000001</v>
      </c>
      <c r="D511">
        <v>0</v>
      </c>
      <c r="E511">
        <v>57858</v>
      </c>
    </row>
    <row r="512" spans="1:5">
      <c r="A512">
        <v>-88.443245000000005</v>
      </c>
      <c r="B512">
        <v>35.116947000000003</v>
      </c>
      <c r="C512">
        <v>2.885046</v>
      </c>
      <c r="D512">
        <v>0</v>
      </c>
      <c r="E512">
        <v>57860</v>
      </c>
    </row>
    <row r="513" spans="1:5">
      <c r="A513">
        <v>-89.780959999999993</v>
      </c>
      <c r="B513">
        <v>36.896090999999998</v>
      </c>
      <c r="C513">
        <v>2.885046</v>
      </c>
      <c r="D513">
        <v>0</v>
      </c>
      <c r="E513">
        <v>57865</v>
      </c>
    </row>
    <row r="514" spans="1:5">
      <c r="A514">
        <v>-89.022048999999996</v>
      </c>
      <c r="B514">
        <v>34.563023000000001</v>
      </c>
      <c r="C514">
        <v>2.8898329999999999</v>
      </c>
      <c r="D514">
        <v>0</v>
      </c>
      <c r="E514">
        <v>57870</v>
      </c>
    </row>
    <row r="515" spans="1:5">
      <c r="A515">
        <v>-87.924873000000005</v>
      </c>
      <c r="B515">
        <v>33.222641000000003</v>
      </c>
      <c r="C515">
        <v>2.8636240000000002</v>
      </c>
      <c r="D515">
        <v>0</v>
      </c>
      <c r="E515">
        <v>57872</v>
      </c>
    </row>
    <row r="516" spans="1:5">
      <c r="A516">
        <v>-88.034987999999998</v>
      </c>
      <c r="B516">
        <v>32.293404000000002</v>
      </c>
      <c r="C516">
        <v>2.863623</v>
      </c>
      <c r="D516">
        <v>0</v>
      </c>
      <c r="E516">
        <v>57878</v>
      </c>
    </row>
    <row r="517" spans="1:5">
      <c r="A517">
        <v>-88.170219000000003</v>
      </c>
      <c r="B517">
        <v>32.621943999999999</v>
      </c>
      <c r="C517">
        <v>2.8694090000000001</v>
      </c>
      <c r="D517">
        <v>224</v>
      </c>
      <c r="E517">
        <v>57882</v>
      </c>
    </row>
    <row r="518" spans="1:5">
      <c r="A518">
        <v>-87.608931999999996</v>
      </c>
      <c r="B518">
        <v>31.220897999999998</v>
      </c>
      <c r="C518">
        <v>2.8814850000000001</v>
      </c>
      <c r="D518">
        <v>0</v>
      </c>
      <c r="E518">
        <v>57885</v>
      </c>
    </row>
    <row r="519" spans="1:5">
      <c r="A519">
        <v>-90.746512999999993</v>
      </c>
      <c r="B519">
        <v>28.578289000000002</v>
      </c>
      <c r="C519">
        <v>2.8793630000000001</v>
      </c>
      <c r="D519">
        <v>0</v>
      </c>
      <c r="E519">
        <v>57888</v>
      </c>
    </row>
    <row r="520" spans="1:5">
      <c r="A520">
        <v>-86.906447999999997</v>
      </c>
      <c r="B520">
        <v>33.103771000000002</v>
      </c>
      <c r="C520">
        <v>2.891438</v>
      </c>
      <c r="D520">
        <v>0</v>
      </c>
      <c r="E520">
        <v>57891</v>
      </c>
    </row>
    <row r="521" spans="1:5">
      <c r="A521">
        <v>-91.483970999999997</v>
      </c>
      <c r="B521">
        <v>36.929352000000002</v>
      </c>
      <c r="C521">
        <v>2.8866499999999999</v>
      </c>
      <c r="D521">
        <v>0</v>
      </c>
      <c r="E521">
        <v>57897</v>
      </c>
    </row>
    <row r="522" spans="1:5">
      <c r="A522">
        <v>-92.163276999999994</v>
      </c>
      <c r="B522">
        <v>38.051482999999998</v>
      </c>
      <c r="C522">
        <v>2.8930259999999999</v>
      </c>
      <c r="D522">
        <v>0</v>
      </c>
      <c r="E522">
        <v>57900</v>
      </c>
    </row>
    <row r="523" spans="1:5">
      <c r="A523">
        <v>-89.995148</v>
      </c>
      <c r="B523">
        <v>35.937046000000002</v>
      </c>
      <c r="C523">
        <v>2.9125920000000001</v>
      </c>
      <c r="D523">
        <v>0</v>
      </c>
      <c r="E523">
        <v>57905</v>
      </c>
    </row>
    <row r="524" spans="1:5">
      <c r="A524">
        <v>-87.723083000000003</v>
      </c>
      <c r="B524">
        <v>34.948132000000001</v>
      </c>
      <c r="C524">
        <v>2.9051019999999999</v>
      </c>
      <c r="D524">
        <v>0</v>
      </c>
      <c r="E524">
        <v>57909</v>
      </c>
    </row>
    <row r="525" spans="1:5">
      <c r="A525">
        <v>-86.079338000000007</v>
      </c>
      <c r="B525">
        <v>34.786262999999998</v>
      </c>
      <c r="C525">
        <v>2.9201100000000002</v>
      </c>
      <c r="D525">
        <v>128</v>
      </c>
      <c r="E525">
        <v>57911</v>
      </c>
    </row>
    <row r="526" spans="1:5">
      <c r="A526">
        <v>-87.224411000000003</v>
      </c>
      <c r="B526">
        <v>36.083945999999997</v>
      </c>
      <c r="C526">
        <v>2.9497749999999998</v>
      </c>
      <c r="D526">
        <v>0</v>
      </c>
      <c r="E526">
        <v>57918</v>
      </c>
    </row>
    <row r="527" spans="1:5">
      <c r="A527">
        <v>-88.662154999999998</v>
      </c>
      <c r="B527">
        <v>37.818905000000001</v>
      </c>
      <c r="C527">
        <v>2.9609760000000001</v>
      </c>
      <c r="D527">
        <v>0</v>
      </c>
      <c r="E527">
        <v>57921</v>
      </c>
    </row>
    <row r="528" spans="1:5">
      <c r="A528">
        <v>-89.347342999999995</v>
      </c>
      <c r="B528">
        <v>39.248730000000002</v>
      </c>
      <c r="C528">
        <v>3.0298980000000002</v>
      </c>
      <c r="D528">
        <v>0</v>
      </c>
      <c r="E528">
        <v>57929</v>
      </c>
    </row>
    <row r="529" spans="1:5">
      <c r="A529">
        <v>-88.635245999999995</v>
      </c>
      <c r="B529">
        <v>38.129452000000001</v>
      </c>
      <c r="C529">
        <v>3.049464</v>
      </c>
      <c r="D529">
        <v>0</v>
      </c>
      <c r="E529">
        <v>57930</v>
      </c>
    </row>
    <row r="530" spans="1:5">
      <c r="A530">
        <v>-88.692108000000005</v>
      </c>
      <c r="B530">
        <v>36.252338000000002</v>
      </c>
      <c r="C530">
        <v>3.0239549999999999</v>
      </c>
      <c r="D530">
        <v>0</v>
      </c>
      <c r="E530">
        <v>57933</v>
      </c>
    </row>
    <row r="531" spans="1:5">
      <c r="A531">
        <v>-88.747817999999995</v>
      </c>
      <c r="B531">
        <v>34.715870000000002</v>
      </c>
      <c r="C531">
        <v>3.0152420000000002</v>
      </c>
      <c r="D531">
        <v>0</v>
      </c>
      <c r="E531">
        <v>57939</v>
      </c>
    </row>
    <row r="532" spans="1:5">
      <c r="A532">
        <v>-88.764809</v>
      </c>
      <c r="B532">
        <v>36.968189000000002</v>
      </c>
      <c r="C532">
        <v>3.0321050000000001</v>
      </c>
      <c r="D532">
        <v>0</v>
      </c>
      <c r="E532">
        <v>57944</v>
      </c>
    </row>
    <row r="533" spans="1:5">
      <c r="A533">
        <v>-88.775795000000002</v>
      </c>
      <c r="B533">
        <v>37.903579999999998</v>
      </c>
      <c r="C533">
        <v>3.0770309999999998</v>
      </c>
      <c r="D533">
        <v>0</v>
      </c>
      <c r="E533">
        <v>57946</v>
      </c>
    </row>
    <row r="534" spans="1:5">
      <c r="A534">
        <v>-88.668380999999997</v>
      </c>
      <c r="B534">
        <v>37.736908</v>
      </c>
      <c r="C534">
        <v>3.014729</v>
      </c>
      <c r="D534">
        <v>0</v>
      </c>
      <c r="E534">
        <v>57949</v>
      </c>
    </row>
    <row r="535" spans="1:5">
      <c r="A535">
        <v>-87.705185</v>
      </c>
      <c r="B535">
        <v>36.858581999999998</v>
      </c>
      <c r="C535">
        <v>2.9817969999999998</v>
      </c>
      <c r="D535">
        <v>0</v>
      </c>
      <c r="E535">
        <v>57954</v>
      </c>
    </row>
    <row r="536" spans="1:5">
      <c r="A536">
        <v>-86.604195000000004</v>
      </c>
      <c r="B536">
        <v>36.565147000000003</v>
      </c>
      <c r="C536">
        <v>2.9419559999999998</v>
      </c>
      <c r="D536">
        <v>0</v>
      </c>
      <c r="E536">
        <v>57959</v>
      </c>
    </row>
    <row r="537" spans="1:5">
      <c r="A537">
        <v>-85.829834000000005</v>
      </c>
      <c r="B537">
        <v>35.970450999999997</v>
      </c>
      <c r="C537">
        <v>2.9467430000000001</v>
      </c>
      <c r="D537">
        <v>0</v>
      </c>
      <c r="E537">
        <v>57962</v>
      </c>
    </row>
    <row r="538" spans="1:5">
      <c r="A538">
        <v>-85.263565</v>
      </c>
      <c r="B538">
        <v>35.539864000000001</v>
      </c>
      <c r="C538">
        <v>2.9663089999999999</v>
      </c>
      <c r="D538">
        <v>0</v>
      </c>
      <c r="E538">
        <v>57965</v>
      </c>
    </row>
    <row r="539" spans="1:5">
      <c r="A539">
        <v>-84.518897999999993</v>
      </c>
      <c r="B539">
        <v>33.234589</v>
      </c>
      <c r="C539">
        <v>2.9808720000000002</v>
      </c>
      <c r="D539">
        <v>0</v>
      </c>
      <c r="E539">
        <v>57966</v>
      </c>
    </row>
    <row r="540" spans="1:5">
      <c r="A540">
        <v>-83.897223999999994</v>
      </c>
      <c r="B540">
        <v>31.141504000000001</v>
      </c>
      <c r="C540">
        <v>2.9431530000000001</v>
      </c>
      <c r="D540">
        <v>0</v>
      </c>
      <c r="E540">
        <v>57972</v>
      </c>
    </row>
    <row r="541" spans="1:5">
      <c r="A541">
        <v>-83.784096000000005</v>
      </c>
      <c r="B541">
        <v>26.514959000000001</v>
      </c>
      <c r="C541">
        <v>2.9592499999999999</v>
      </c>
      <c r="D541">
        <v>0</v>
      </c>
      <c r="E541">
        <v>57976</v>
      </c>
    </row>
    <row r="542" spans="1:5">
      <c r="A542">
        <v>-83.699173000000002</v>
      </c>
      <c r="B542">
        <v>23.360468000000001</v>
      </c>
      <c r="C542">
        <v>2.9708960000000002</v>
      </c>
      <c r="D542">
        <v>0</v>
      </c>
      <c r="E542">
        <v>57981</v>
      </c>
    </row>
    <row r="543" spans="1:5">
      <c r="A543">
        <v>-83.826324</v>
      </c>
      <c r="B543">
        <v>20.390245</v>
      </c>
      <c r="C543">
        <v>2.9402650000000001</v>
      </c>
      <c r="D543">
        <v>0</v>
      </c>
      <c r="E543">
        <v>57989</v>
      </c>
    </row>
    <row r="544" spans="1:5">
      <c r="A544">
        <v>-85.474486999999996</v>
      </c>
      <c r="B544">
        <v>22.578257000000001</v>
      </c>
      <c r="C544">
        <v>2.8834179999999998</v>
      </c>
      <c r="D544">
        <v>0</v>
      </c>
      <c r="E544">
        <v>57990</v>
      </c>
    </row>
    <row r="545" spans="1:5">
      <c r="A545">
        <v>-86.097274999999996</v>
      </c>
      <c r="B545">
        <v>24.357911999999999</v>
      </c>
      <c r="C545">
        <v>2.866555</v>
      </c>
      <c r="D545">
        <v>0</v>
      </c>
      <c r="E545">
        <v>57993</v>
      </c>
    </row>
    <row r="546" spans="1:5">
      <c r="A546">
        <v>-87.134499000000005</v>
      </c>
      <c r="B546">
        <v>26.531099000000001</v>
      </c>
      <c r="C546">
        <v>2.892064</v>
      </c>
      <c r="D546">
        <v>0</v>
      </c>
      <c r="E546">
        <v>58000</v>
      </c>
    </row>
    <row r="547" spans="1:5">
      <c r="A547">
        <v>-88.335571000000002</v>
      </c>
      <c r="B547">
        <v>27.731276000000001</v>
      </c>
      <c r="C547">
        <v>2.9129200000000002</v>
      </c>
      <c r="D547">
        <v>0</v>
      </c>
      <c r="E547">
        <v>58004</v>
      </c>
    </row>
    <row r="548" spans="1:5">
      <c r="A548">
        <v>-89.013160999999997</v>
      </c>
      <c r="B548">
        <v>28.319800999999998</v>
      </c>
      <c r="C548">
        <v>2.8919809999999999</v>
      </c>
      <c r="D548">
        <v>0</v>
      </c>
      <c r="E548">
        <v>58008</v>
      </c>
    </row>
    <row r="549" spans="1:5">
      <c r="A549">
        <v>-88.685928000000004</v>
      </c>
      <c r="B549">
        <v>27.988482000000001</v>
      </c>
      <c r="C549">
        <v>2.9000149999999998</v>
      </c>
      <c r="D549">
        <v>0</v>
      </c>
      <c r="E549">
        <v>58009</v>
      </c>
    </row>
    <row r="550" spans="1:5">
      <c r="A550">
        <v>-89.526214999999993</v>
      </c>
      <c r="B550">
        <v>31.496006000000001</v>
      </c>
      <c r="C550">
        <v>2.856697</v>
      </c>
      <c r="D550">
        <v>32</v>
      </c>
      <c r="E550">
        <v>58014</v>
      </c>
    </row>
    <row r="551" spans="1:5">
      <c r="A551">
        <v>-90.020813000000004</v>
      </c>
      <c r="B551">
        <v>34.240935999999998</v>
      </c>
      <c r="C551">
        <v>2.932528</v>
      </c>
      <c r="D551">
        <v>96</v>
      </c>
      <c r="E551">
        <v>58019</v>
      </c>
    </row>
    <row r="552" spans="1:5">
      <c r="A552">
        <v>-90.387908999999993</v>
      </c>
      <c r="B552">
        <v>35.345309999999998</v>
      </c>
      <c r="C552">
        <v>2.9696829999999999</v>
      </c>
      <c r="D552">
        <v>0</v>
      </c>
      <c r="E552">
        <v>58022</v>
      </c>
    </row>
    <row r="553" spans="1:5">
      <c r="A553">
        <v>-91.497275999999999</v>
      </c>
      <c r="B553">
        <v>34.36739</v>
      </c>
      <c r="C553">
        <v>2.953586</v>
      </c>
      <c r="D553">
        <v>0</v>
      </c>
      <c r="E553">
        <v>58028</v>
      </c>
    </row>
    <row r="554" spans="1:5">
      <c r="A554">
        <v>-91.863770000000002</v>
      </c>
      <c r="B554">
        <v>34.767493999999999</v>
      </c>
      <c r="C554">
        <v>2.9895770000000002</v>
      </c>
      <c r="D554">
        <v>224</v>
      </c>
      <c r="E554">
        <v>58029</v>
      </c>
    </row>
    <row r="555" spans="1:5">
      <c r="A555">
        <v>-91.706017000000003</v>
      </c>
      <c r="B555">
        <v>34.999324999999999</v>
      </c>
      <c r="C555">
        <v>3.0180859999999998</v>
      </c>
      <c r="D555">
        <v>0</v>
      </c>
      <c r="E555">
        <v>58036</v>
      </c>
    </row>
    <row r="556" spans="1:5">
      <c r="A556">
        <v>-92.033157000000003</v>
      </c>
      <c r="B556">
        <v>34.547882000000001</v>
      </c>
      <c r="C556">
        <v>2.9800689999999999</v>
      </c>
      <c r="D556">
        <v>0</v>
      </c>
      <c r="E556">
        <v>58042</v>
      </c>
    </row>
    <row r="557" spans="1:5">
      <c r="A557">
        <v>-92.587447999999995</v>
      </c>
      <c r="B557">
        <v>34.157215000000001</v>
      </c>
      <c r="C557">
        <v>2.917767</v>
      </c>
      <c r="D557">
        <v>0</v>
      </c>
      <c r="E557">
        <v>58045</v>
      </c>
    </row>
    <row r="558" spans="1:5">
      <c r="A558">
        <v>-92.923903999999993</v>
      </c>
      <c r="B558">
        <v>33.995834000000002</v>
      </c>
      <c r="C558">
        <v>2.9739059999999999</v>
      </c>
      <c r="D558">
        <v>0</v>
      </c>
      <c r="E558">
        <v>58050</v>
      </c>
    </row>
    <row r="559" spans="1:5">
      <c r="A559">
        <v>-91.688034000000002</v>
      </c>
      <c r="B559">
        <v>30.967772</v>
      </c>
      <c r="C559">
        <v>2.9530500000000002</v>
      </c>
      <c r="D559">
        <v>0</v>
      </c>
      <c r="E559">
        <v>58053</v>
      </c>
    </row>
    <row r="560" spans="1:5">
      <c r="A560">
        <v>-91.083313000000004</v>
      </c>
      <c r="B560">
        <v>26.803694</v>
      </c>
      <c r="C560">
        <v>2.9588359999999998</v>
      </c>
      <c r="D560">
        <v>0</v>
      </c>
      <c r="E560">
        <v>58058</v>
      </c>
    </row>
    <row r="561" spans="1:5">
      <c r="A561">
        <v>-89.781218999999993</v>
      </c>
      <c r="B561">
        <v>23.922899000000001</v>
      </c>
      <c r="C561">
        <v>2.9303270000000001</v>
      </c>
      <c r="D561">
        <v>0</v>
      </c>
      <c r="E561">
        <v>58064</v>
      </c>
    </row>
    <row r="562" spans="1:5">
      <c r="A562">
        <v>-89.926056000000003</v>
      </c>
      <c r="B562">
        <v>25.087336000000001</v>
      </c>
      <c r="C562">
        <v>2.9140290000000002</v>
      </c>
      <c r="D562">
        <v>0</v>
      </c>
      <c r="E562">
        <v>58065</v>
      </c>
    </row>
    <row r="563" spans="1:5">
      <c r="A563">
        <v>-90.896927000000005</v>
      </c>
      <c r="B563">
        <v>27.680899</v>
      </c>
      <c r="C563">
        <v>2.9285920000000001</v>
      </c>
      <c r="D563">
        <v>0</v>
      </c>
      <c r="E563">
        <v>58069</v>
      </c>
    </row>
    <row r="564" spans="1:5">
      <c r="A564">
        <v>-91.370200999999994</v>
      </c>
      <c r="B564">
        <v>29.945366</v>
      </c>
      <c r="C564">
        <v>2.9285920000000001</v>
      </c>
      <c r="D564">
        <v>0</v>
      </c>
      <c r="E564">
        <v>58076</v>
      </c>
    </row>
    <row r="565" spans="1:5">
      <c r="A565">
        <v>-91.098335000000006</v>
      </c>
      <c r="B565">
        <v>31.070779999999999</v>
      </c>
      <c r="C565">
        <v>2.8548819999999999</v>
      </c>
      <c r="D565">
        <v>0</v>
      </c>
      <c r="E565">
        <v>58077</v>
      </c>
    </row>
    <row r="566" spans="1:5">
      <c r="A566">
        <v>-90.653816000000006</v>
      </c>
      <c r="B566">
        <v>32.520682999999998</v>
      </c>
      <c r="C566">
        <v>2.8306629999999999</v>
      </c>
      <c r="D566">
        <v>0</v>
      </c>
      <c r="E566">
        <v>58082</v>
      </c>
    </row>
    <row r="567" spans="1:5">
      <c r="A567">
        <v>-90.575751999999994</v>
      </c>
      <c r="B567">
        <v>33.482613000000001</v>
      </c>
      <c r="C567">
        <v>2.828541</v>
      </c>
      <c r="D567">
        <v>0</v>
      </c>
      <c r="E567">
        <v>58085</v>
      </c>
    </row>
    <row r="568" spans="1:5">
      <c r="A568">
        <v>-88.667052999999996</v>
      </c>
      <c r="B568">
        <v>33.749248999999999</v>
      </c>
      <c r="C568">
        <v>2.8354509999999999</v>
      </c>
      <c r="D568">
        <v>32</v>
      </c>
      <c r="E568">
        <v>58088</v>
      </c>
    </row>
    <row r="569" spans="1:5">
      <c r="A569">
        <v>-86.945030000000003</v>
      </c>
      <c r="B569">
        <v>33.312095999999997</v>
      </c>
      <c r="C569">
        <v>2.8003689999999999</v>
      </c>
      <c r="D569">
        <v>0</v>
      </c>
      <c r="E569">
        <v>58093</v>
      </c>
    </row>
    <row r="570" spans="1:5">
      <c r="A570">
        <v>-85.190735000000004</v>
      </c>
      <c r="B570">
        <v>33.616455000000002</v>
      </c>
      <c r="C570">
        <v>2.8375240000000002</v>
      </c>
      <c r="D570">
        <v>0</v>
      </c>
      <c r="E570">
        <v>58097</v>
      </c>
    </row>
    <row r="571" spans="1:5">
      <c r="A571">
        <v>-85.341667000000001</v>
      </c>
      <c r="B571">
        <v>30.868030999999998</v>
      </c>
      <c r="C571">
        <v>2.8426100000000001</v>
      </c>
      <c r="D571">
        <v>0</v>
      </c>
      <c r="E571">
        <v>58103</v>
      </c>
    </row>
    <row r="572" spans="1:5">
      <c r="A572">
        <v>-85.263947000000002</v>
      </c>
      <c r="B572">
        <v>27.744781</v>
      </c>
      <c r="C572">
        <v>2.7648229999999998</v>
      </c>
      <c r="D572">
        <v>0</v>
      </c>
      <c r="E572">
        <v>58106</v>
      </c>
    </row>
    <row r="573" spans="1:5">
      <c r="A573">
        <v>-85.33699</v>
      </c>
      <c r="B573">
        <v>26.600200999999998</v>
      </c>
      <c r="C573">
        <v>2.752748</v>
      </c>
      <c r="D573">
        <v>0</v>
      </c>
      <c r="E573">
        <v>58108</v>
      </c>
    </row>
    <row r="574" spans="1:5">
      <c r="A574">
        <v>-82.651909000000003</v>
      </c>
      <c r="B574">
        <v>23.345255000000002</v>
      </c>
      <c r="C574">
        <v>2.8369330000000001</v>
      </c>
      <c r="D574">
        <v>0</v>
      </c>
      <c r="E574">
        <v>58114</v>
      </c>
    </row>
    <row r="575" spans="1:5">
      <c r="A575">
        <v>-82.081215</v>
      </c>
      <c r="B575">
        <v>21.208883</v>
      </c>
      <c r="C575">
        <v>2.8369330000000001</v>
      </c>
      <c r="D575">
        <v>0</v>
      </c>
      <c r="E575">
        <v>58118</v>
      </c>
    </row>
    <row r="576" spans="1:5">
      <c r="A576">
        <v>-81.672447000000005</v>
      </c>
      <c r="B576">
        <v>18.522608000000002</v>
      </c>
      <c r="C576">
        <v>2.7920060000000002</v>
      </c>
      <c r="D576">
        <v>0</v>
      </c>
      <c r="E576">
        <v>58123</v>
      </c>
    </row>
    <row r="577" spans="1:5">
      <c r="A577">
        <v>-80.625313000000006</v>
      </c>
      <c r="B577">
        <v>18.976641000000001</v>
      </c>
      <c r="C577">
        <v>2.7402880000000001</v>
      </c>
      <c r="D577">
        <v>0</v>
      </c>
      <c r="E577">
        <v>58128</v>
      </c>
    </row>
    <row r="578" spans="1:5">
      <c r="A578">
        <v>-78.820678999999998</v>
      </c>
      <c r="B578">
        <v>18.784165999999999</v>
      </c>
      <c r="C578">
        <v>2.7282130000000002</v>
      </c>
      <c r="D578">
        <v>0</v>
      </c>
      <c r="E578">
        <v>58129</v>
      </c>
    </row>
    <row r="579" spans="1:5">
      <c r="A579">
        <v>-77.971817000000001</v>
      </c>
      <c r="B579">
        <v>19.293890000000001</v>
      </c>
      <c r="C579">
        <v>2.8276400000000002</v>
      </c>
      <c r="D579">
        <v>224</v>
      </c>
      <c r="E579">
        <v>58136</v>
      </c>
    </row>
    <row r="580" spans="1:5">
      <c r="A580">
        <v>-80.490432999999996</v>
      </c>
      <c r="B580">
        <v>21.328928000000001</v>
      </c>
      <c r="C580">
        <v>2.9080819999999998</v>
      </c>
      <c r="D580">
        <v>0</v>
      </c>
      <c r="E580">
        <v>58138</v>
      </c>
    </row>
    <row r="581" spans="1:5">
      <c r="A581">
        <v>-82.188377000000003</v>
      </c>
      <c r="B581">
        <v>22.329260000000001</v>
      </c>
      <c r="C581">
        <v>2.9059599999999999</v>
      </c>
      <c r="D581">
        <v>0</v>
      </c>
      <c r="E581">
        <v>58142</v>
      </c>
    </row>
    <row r="582" spans="1:5">
      <c r="A582">
        <v>-83.705177000000006</v>
      </c>
      <c r="B582">
        <v>22.873125000000002</v>
      </c>
      <c r="C582">
        <v>2.932169</v>
      </c>
      <c r="D582">
        <v>0</v>
      </c>
      <c r="E582">
        <v>58148</v>
      </c>
    </row>
    <row r="583" spans="1:5">
      <c r="A583">
        <v>-83.484031999999999</v>
      </c>
      <c r="B583">
        <v>20.296173</v>
      </c>
      <c r="C583">
        <v>2.9815260000000001</v>
      </c>
      <c r="D583">
        <v>128</v>
      </c>
      <c r="E583">
        <v>58149</v>
      </c>
    </row>
    <row r="584" spans="1:5">
      <c r="A584">
        <v>-83.771568000000002</v>
      </c>
      <c r="B584">
        <v>18.979647</v>
      </c>
      <c r="C584">
        <v>2.9976229999999999</v>
      </c>
      <c r="D584">
        <v>0</v>
      </c>
      <c r="E584">
        <v>58150</v>
      </c>
    </row>
    <row r="585" spans="1:5">
      <c r="A585">
        <v>-84.545372</v>
      </c>
      <c r="B585">
        <v>16.819787999999999</v>
      </c>
      <c r="C585">
        <v>2.9714130000000001</v>
      </c>
      <c r="D585">
        <v>0</v>
      </c>
      <c r="E585">
        <v>58156</v>
      </c>
    </row>
    <row r="586" spans="1:5">
      <c r="A586">
        <v>-81.956374999999994</v>
      </c>
      <c r="B586">
        <v>17.747478000000001</v>
      </c>
      <c r="C586">
        <v>2.9152740000000001</v>
      </c>
      <c r="D586">
        <v>0</v>
      </c>
      <c r="E586">
        <v>58160</v>
      </c>
    </row>
    <row r="587" spans="1:5">
      <c r="A587">
        <v>-79.721344000000002</v>
      </c>
      <c r="B587">
        <v>16.747070000000001</v>
      </c>
      <c r="C587">
        <v>2.9302820000000001</v>
      </c>
      <c r="D587">
        <v>64</v>
      </c>
      <c r="E587">
        <v>58165</v>
      </c>
    </row>
    <row r="588" spans="1:5">
      <c r="A588">
        <v>-78.390799999999999</v>
      </c>
      <c r="B588">
        <v>17.397303000000001</v>
      </c>
      <c r="C588">
        <v>2.8588719999999999</v>
      </c>
      <c r="D588">
        <v>0</v>
      </c>
      <c r="E588">
        <v>58167</v>
      </c>
    </row>
    <row r="589" spans="1:5">
      <c r="A589">
        <v>-81.374099999999999</v>
      </c>
      <c r="B589">
        <v>18.875495999999998</v>
      </c>
      <c r="C589">
        <v>2.8722379999999998</v>
      </c>
      <c r="D589">
        <v>0</v>
      </c>
      <c r="E589">
        <v>58172</v>
      </c>
    </row>
    <row r="590" spans="1:5">
      <c r="A590">
        <v>-83.755347999999998</v>
      </c>
      <c r="B590">
        <v>21.823898</v>
      </c>
      <c r="C590">
        <v>2.8416070000000002</v>
      </c>
      <c r="D590">
        <v>0</v>
      </c>
      <c r="E590">
        <v>58176</v>
      </c>
    </row>
    <row r="591" spans="1:5">
      <c r="A591">
        <v>-85.806313000000003</v>
      </c>
      <c r="B591">
        <v>23.571047</v>
      </c>
      <c r="C591">
        <v>2.8611719999999998</v>
      </c>
      <c r="D591">
        <v>0</v>
      </c>
      <c r="E591">
        <v>58181</v>
      </c>
    </row>
    <row r="592" spans="1:5">
      <c r="A592">
        <v>-84.186340000000001</v>
      </c>
      <c r="B592">
        <v>23.307188</v>
      </c>
      <c r="C592">
        <v>2.8443100000000001</v>
      </c>
      <c r="D592">
        <v>0</v>
      </c>
      <c r="E592">
        <v>58185</v>
      </c>
    </row>
    <row r="593" spans="1:5">
      <c r="A593">
        <v>-82.596244999999996</v>
      </c>
      <c r="B593">
        <v>22.626099</v>
      </c>
      <c r="C593">
        <v>2.8443100000000001</v>
      </c>
      <c r="D593">
        <v>0</v>
      </c>
      <c r="E593">
        <v>58187</v>
      </c>
    </row>
    <row r="594" spans="1:5">
      <c r="A594">
        <v>-81.001555999999994</v>
      </c>
      <c r="B594">
        <v>19.961641</v>
      </c>
      <c r="C594">
        <v>2.8443100000000001</v>
      </c>
      <c r="D594">
        <v>0</v>
      </c>
      <c r="E594">
        <v>58193</v>
      </c>
    </row>
    <row r="595" spans="1:5">
      <c r="A595">
        <v>-81.393416999999999</v>
      </c>
      <c r="B595">
        <v>19.073238</v>
      </c>
      <c r="C595">
        <v>2.8638750000000002</v>
      </c>
      <c r="D595">
        <v>0</v>
      </c>
      <c r="E595">
        <v>58199</v>
      </c>
    </row>
    <row r="596" spans="1:5">
      <c r="A596">
        <v>-79.453209000000001</v>
      </c>
      <c r="B596">
        <v>19.797173999999998</v>
      </c>
      <c r="C596">
        <v>2.870784</v>
      </c>
      <c r="D596">
        <v>0</v>
      </c>
      <c r="E596">
        <v>58203</v>
      </c>
    </row>
    <row r="597" spans="1:5">
      <c r="A597">
        <v>-77.318389999999994</v>
      </c>
      <c r="B597">
        <v>21.671990999999998</v>
      </c>
      <c r="C597">
        <v>2.8828589999999998</v>
      </c>
      <c r="D597">
        <v>0</v>
      </c>
      <c r="E597">
        <v>58205</v>
      </c>
    </row>
    <row r="598" spans="1:5">
      <c r="A598">
        <v>-80.974945000000005</v>
      </c>
      <c r="B598">
        <v>28.267541999999999</v>
      </c>
      <c r="C598">
        <v>2.9125239999999999</v>
      </c>
      <c r="D598">
        <v>224</v>
      </c>
      <c r="E598">
        <v>58211</v>
      </c>
    </row>
    <row r="599" spans="1:5">
      <c r="A599">
        <v>-85.365311000000005</v>
      </c>
      <c r="B599">
        <v>31.104744</v>
      </c>
      <c r="C599">
        <v>2.895661</v>
      </c>
      <c r="D599">
        <v>0</v>
      </c>
      <c r="E599">
        <v>58215</v>
      </c>
    </row>
    <row r="600" spans="1:5">
      <c r="A600">
        <v>-85.544655000000006</v>
      </c>
      <c r="B600">
        <v>32.186076999999997</v>
      </c>
      <c r="C600">
        <v>2.895661</v>
      </c>
      <c r="D600">
        <v>224</v>
      </c>
      <c r="E600">
        <v>58220</v>
      </c>
    </row>
    <row r="601" spans="1:5">
      <c r="A601">
        <v>-84.810501000000002</v>
      </c>
      <c r="B601">
        <v>30.574940000000002</v>
      </c>
      <c r="C601">
        <v>2.8605800000000001</v>
      </c>
      <c r="D601">
        <v>0</v>
      </c>
      <c r="E601">
        <v>58224</v>
      </c>
    </row>
    <row r="602" spans="1:5">
      <c r="A602">
        <v>-84.075278999999995</v>
      </c>
      <c r="B602">
        <v>30.120512000000002</v>
      </c>
      <c r="C602">
        <v>2.8697900000000001</v>
      </c>
      <c r="D602">
        <v>0</v>
      </c>
      <c r="E602">
        <v>58225</v>
      </c>
    </row>
    <row r="603" spans="1:5">
      <c r="A603">
        <v>-82.677527999999995</v>
      </c>
      <c r="B603">
        <v>29.020302000000001</v>
      </c>
      <c r="C603">
        <v>2.8962650000000001</v>
      </c>
      <c r="D603">
        <v>0</v>
      </c>
      <c r="E603">
        <v>58230</v>
      </c>
    </row>
    <row r="604" spans="1:5">
      <c r="A604">
        <v>-83.997985999999997</v>
      </c>
      <c r="B604">
        <v>29.272614999999998</v>
      </c>
      <c r="C604">
        <v>2.8841899999999998</v>
      </c>
      <c r="D604">
        <v>0</v>
      </c>
      <c r="E604">
        <v>58238</v>
      </c>
    </row>
    <row r="605" spans="1:5">
      <c r="A605">
        <v>-84.857192999999995</v>
      </c>
      <c r="B605">
        <v>30.796274</v>
      </c>
      <c r="C605">
        <v>2.901052</v>
      </c>
      <c r="D605">
        <v>0</v>
      </c>
      <c r="E605">
        <v>58241</v>
      </c>
    </row>
    <row r="606" spans="1:5">
      <c r="A606">
        <v>-86.008269999999996</v>
      </c>
      <c r="B606">
        <v>32.263176000000001</v>
      </c>
      <c r="C606">
        <v>2.901052</v>
      </c>
      <c r="D606">
        <v>0</v>
      </c>
      <c r="E606">
        <v>58245</v>
      </c>
    </row>
    <row r="607" spans="1:5">
      <c r="A607">
        <v>-87.220589000000004</v>
      </c>
      <c r="B607">
        <v>32.399020999999998</v>
      </c>
      <c r="C607">
        <v>2.8918430000000002</v>
      </c>
      <c r="D607">
        <v>0</v>
      </c>
      <c r="E607">
        <v>58247</v>
      </c>
    </row>
    <row r="608" spans="1:5">
      <c r="A608">
        <v>-87.992119000000002</v>
      </c>
      <c r="B608">
        <v>34.387974</v>
      </c>
      <c r="C608">
        <v>2.9696289999999999</v>
      </c>
      <c r="D608">
        <v>224</v>
      </c>
      <c r="E608">
        <v>58252</v>
      </c>
    </row>
    <row r="609" spans="1:5">
      <c r="A609">
        <v>-89.218384</v>
      </c>
      <c r="B609">
        <v>36.738132</v>
      </c>
      <c r="C609">
        <v>3.0472519999999998</v>
      </c>
      <c r="D609">
        <v>224</v>
      </c>
      <c r="E609">
        <v>58256</v>
      </c>
    </row>
    <row r="610" spans="1:5">
      <c r="A610">
        <v>-89.279578999999998</v>
      </c>
      <c r="B610">
        <v>32.482906</v>
      </c>
      <c r="C610">
        <v>3.032689</v>
      </c>
      <c r="D610">
        <v>0</v>
      </c>
      <c r="E610">
        <v>58262</v>
      </c>
    </row>
    <row r="611" spans="1:5">
      <c r="A611">
        <v>-88.994491999999994</v>
      </c>
      <c r="B611">
        <v>29.868582</v>
      </c>
      <c r="C611">
        <v>2.9568569999999998</v>
      </c>
      <c r="D611">
        <v>0</v>
      </c>
      <c r="E611">
        <v>58265</v>
      </c>
    </row>
    <row r="612" spans="1:5">
      <c r="A612">
        <v>-89.144569000000004</v>
      </c>
      <c r="B612">
        <v>27.684349000000001</v>
      </c>
      <c r="C612">
        <v>2.9568569999999998</v>
      </c>
      <c r="D612">
        <v>224</v>
      </c>
      <c r="E612">
        <v>58270</v>
      </c>
    </row>
    <row r="613" spans="1:5">
      <c r="A613">
        <v>-85.870041000000001</v>
      </c>
      <c r="B613">
        <v>23.240551</v>
      </c>
      <c r="C613">
        <v>2.937872</v>
      </c>
      <c r="D613">
        <v>0</v>
      </c>
      <c r="E613">
        <v>58272</v>
      </c>
    </row>
    <row r="614" spans="1:5">
      <c r="A614">
        <v>-83.548882000000006</v>
      </c>
      <c r="B614">
        <v>19.858294000000001</v>
      </c>
      <c r="C614">
        <v>2.864163</v>
      </c>
      <c r="D614">
        <v>0</v>
      </c>
      <c r="E614">
        <v>58275</v>
      </c>
    </row>
    <row r="615" spans="1:5">
      <c r="A615">
        <v>-82.190178000000003</v>
      </c>
      <c r="B615">
        <v>18.259768000000001</v>
      </c>
      <c r="C615">
        <v>2.8404410000000002</v>
      </c>
      <c r="D615">
        <v>0</v>
      </c>
      <c r="E615">
        <v>58278</v>
      </c>
    </row>
    <row r="616" spans="1:5">
      <c r="A616">
        <v>-80.782944000000001</v>
      </c>
      <c r="B616">
        <v>17.389254000000001</v>
      </c>
      <c r="C616">
        <v>2.8525160000000001</v>
      </c>
      <c r="D616">
        <v>0</v>
      </c>
      <c r="E616">
        <v>58284</v>
      </c>
    </row>
    <row r="617" spans="1:5">
      <c r="A617">
        <v>-80.295035999999996</v>
      </c>
      <c r="B617">
        <v>16.420828</v>
      </c>
      <c r="C617">
        <v>2.850562</v>
      </c>
      <c r="D617">
        <v>0</v>
      </c>
      <c r="E617">
        <v>58287</v>
      </c>
    </row>
    <row r="618" spans="1:5">
      <c r="A618">
        <v>-79.649117000000004</v>
      </c>
      <c r="B618">
        <v>15.983421999999999</v>
      </c>
      <c r="C618">
        <v>2.7965439999999999</v>
      </c>
      <c r="D618">
        <v>64</v>
      </c>
      <c r="E618">
        <v>58290</v>
      </c>
    </row>
    <row r="619" spans="1:5">
      <c r="A619">
        <v>-80.316108999999997</v>
      </c>
      <c r="B619">
        <v>19.356697</v>
      </c>
      <c r="C619">
        <v>2.7965439999999999</v>
      </c>
      <c r="D619">
        <v>0</v>
      </c>
      <c r="E619">
        <v>58294</v>
      </c>
    </row>
    <row r="620" spans="1:5">
      <c r="A620">
        <v>-81.334061000000005</v>
      </c>
      <c r="B620">
        <v>22.430741999999999</v>
      </c>
      <c r="C620">
        <v>2.7668789999999999</v>
      </c>
      <c r="D620">
        <v>0</v>
      </c>
      <c r="E620">
        <v>58300</v>
      </c>
    </row>
    <row r="621" spans="1:5">
      <c r="A621">
        <v>-82.002082999999999</v>
      </c>
      <c r="B621">
        <v>25.918427000000001</v>
      </c>
      <c r="C621">
        <v>2.7953890000000001</v>
      </c>
      <c r="D621">
        <v>0</v>
      </c>
      <c r="E621">
        <v>58304</v>
      </c>
    </row>
    <row r="622" spans="1:5">
      <c r="A622">
        <v>-81.568420000000003</v>
      </c>
      <c r="B622">
        <v>25.091370000000001</v>
      </c>
      <c r="C622">
        <v>2.7599689999999999</v>
      </c>
      <c r="D622">
        <v>0</v>
      </c>
      <c r="E622">
        <v>58305</v>
      </c>
    </row>
    <row r="623" spans="1:5">
      <c r="A623">
        <v>-80.662261999999998</v>
      </c>
      <c r="B623">
        <v>22.617687</v>
      </c>
      <c r="C623">
        <v>2.7599689999999999</v>
      </c>
      <c r="D623">
        <v>0</v>
      </c>
      <c r="E623">
        <v>58311</v>
      </c>
    </row>
    <row r="624" spans="1:5">
      <c r="A624">
        <v>-80.059775999999999</v>
      </c>
      <c r="B624">
        <v>20.211587999999999</v>
      </c>
      <c r="C624">
        <v>2.7303039999999998</v>
      </c>
      <c r="D624">
        <v>0</v>
      </c>
      <c r="E624">
        <v>58316</v>
      </c>
    </row>
    <row r="625" spans="1:5">
      <c r="A625">
        <v>-79.218079000000003</v>
      </c>
      <c r="B625">
        <v>18.086607000000001</v>
      </c>
      <c r="C625">
        <v>2.7281819999999999</v>
      </c>
      <c r="D625">
        <v>0</v>
      </c>
      <c r="E625">
        <v>58321</v>
      </c>
    </row>
    <row r="626" spans="1:5">
      <c r="A626">
        <v>-78.640479999999997</v>
      </c>
      <c r="B626">
        <v>16.178840999999998</v>
      </c>
      <c r="C626">
        <v>2.731544</v>
      </c>
      <c r="D626">
        <v>0</v>
      </c>
      <c r="E626">
        <v>58325</v>
      </c>
    </row>
    <row r="627" spans="1:5">
      <c r="A627">
        <v>-78.391143999999997</v>
      </c>
      <c r="B627">
        <v>14.331651000000001</v>
      </c>
      <c r="C627">
        <v>2.7938459999999998</v>
      </c>
      <c r="D627">
        <v>128</v>
      </c>
      <c r="E627">
        <v>58326</v>
      </c>
    </row>
    <row r="628" spans="1:5">
      <c r="A628">
        <v>-81.396629000000004</v>
      </c>
      <c r="B628">
        <v>15.432695000000001</v>
      </c>
      <c r="C628">
        <v>2.8557969999999999</v>
      </c>
      <c r="D628">
        <v>128</v>
      </c>
      <c r="E628">
        <v>58330</v>
      </c>
    </row>
    <row r="629" spans="1:5">
      <c r="A629">
        <v>-83.695175000000006</v>
      </c>
      <c r="B629">
        <v>16.490053</v>
      </c>
      <c r="C629">
        <v>2.8783940000000001</v>
      </c>
      <c r="D629">
        <v>0</v>
      </c>
      <c r="E629">
        <v>58334</v>
      </c>
    </row>
    <row r="630" spans="1:5">
      <c r="A630">
        <v>-85.119408000000007</v>
      </c>
      <c r="B630">
        <v>18.134432</v>
      </c>
      <c r="C630">
        <v>2.8487290000000001</v>
      </c>
      <c r="D630">
        <v>0</v>
      </c>
      <c r="E630">
        <v>58340</v>
      </c>
    </row>
    <row r="631" spans="1:5">
      <c r="A631">
        <v>-87.045364000000006</v>
      </c>
      <c r="B631">
        <v>22.981859</v>
      </c>
      <c r="C631">
        <v>2.8038029999999998</v>
      </c>
      <c r="D631">
        <v>0</v>
      </c>
      <c r="E631">
        <v>58345</v>
      </c>
    </row>
    <row r="632" spans="1:5">
      <c r="A632">
        <v>-88.782837000000001</v>
      </c>
      <c r="B632">
        <v>28.229368000000001</v>
      </c>
      <c r="C632">
        <v>2.836389</v>
      </c>
      <c r="D632">
        <v>0</v>
      </c>
      <c r="E632">
        <v>58349</v>
      </c>
    </row>
    <row r="633" spans="1:5">
      <c r="A633">
        <v>-89.693329000000006</v>
      </c>
      <c r="B633">
        <v>34.379311000000001</v>
      </c>
      <c r="C633">
        <v>2.833901</v>
      </c>
      <c r="D633">
        <v>0</v>
      </c>
      <c r="E633">
        <v>58352</v>
      </c>
    </row>
    <row r="634" spans="1:5">
      <c r="A634">
        <v>-88.855964999999998</v>
      </c>
      <c r="B634">
        <v>31.003108999999998</v>
      </c>
      <c r="C634">
        <v>2.7497159999999998</v>
      </c>
      <c r="D634">
        <v>0</v>
      </c>
      <c r="E634">
        <v>58355</v>
      </c>
    </row>
    <row r="635" spans="1:5">
      <c r="A635">
        <v>-88.065978999999999</v>
      </c>
      <c r="B635">
        <v>28.417542999999998</v>
      </c>
      <c r="C635">
        <v>2.801434</v>
      </c>
      <c r="D635">
        <v>224</v>
      </c>
      <c r="E635">
        <v>58361</v>
      </c>
    </row>
    <row r="636" spans="1:5">
      <c r="A636">
        <v>-87.418944999999994</v>
      </c>
      <c r="B636">
        <v>25.683696999999999</v>
      </c>
      <c r="C636">
        <v>2.8035559999999999</v>
      </c>
      <c r="D636">
        <v>0</v>
      </c>
      <c r="E636">
        <v>58364</v>
      </c>
    </row>
    <row r="637" spans="1:5">
      <c r="A637">
        <v>-84.823677000000004</v>
      </c>
      <c r="B637">
        <v>20.500064999999999</v>
      </c>
      <c r="C637">
        <v>2.799134</v>
      </c>
      <c r="D637">
        <v>0</v>
      </c>
      <c r="E637">
        <v>58365</v>
      </c>
    </row>
    <row r="638" spans="1:5">
      <c r="A638">
        <v>-82.668082999999996</v>
      </c>
      <c r="B638">
        <v>15.944086</v>
      </c>
      <c r="C638">
        <v>2.8187000000000002</v>
      </c>
      <c r="D638">
        <v>0</v>
      </c>
      <c r="E638">
        <v>58372</v>
      </c>
    </row>
    <row r="639" spans="1:5">
      <c r="A639">
        <v>-80.604370000000003</v>
      </c>
      <c r="B639">
        <v>15.564802</v>
      </c>
      <c r="C639">
        <v>2.7192729999999998</v>
      </c>
      <c r="D639">
        <v>0</v>
      </c>
      <c r="E639">
        <v>58376</v>
      </c>
    </row>
    <row r="640" spans="1:5">
      <c r="A640">
        <v>-80.976189000000005</v>
      </c>
      <c r="B640">
        <v>14.816962999999999</v>
      </c>
      <c r="C640">
        <v>2.695678</v>
      </c>
      <c r="D640">
        <v>128</v>
      </c>
      <c r="E640">
        <v>58381</v>
      </c>
    </row>
    <row r="641" spans="1:5">
      <c r="A641">
        <v>-81.479118</v>
      </c>
      <c r="B641">
        <v>13.132192999999999</v>
      </c>
      <c r="C641">
        <v>2.740605</v>
      </c>
      <c r="D641">
        <v>0</v>
      </c>
      <c r="E641">
        <v>58384</v>
      </c>
    </row>
    <row r="642" spans="1:5">
      <c r="A642">
        <v>-81.965774999999994</v>
      </c>
      <c r="B642">
        <v>13.022557000000001</v>
      </c>
      <c r="C642">
        <v>2.7120950000000001</v>
      </c>
      <c r="D642">
        <v>0</v>
      </c>
      <c r="E642">
        <v>58385</v>
      </c>
    </row>
    <row r="643" spans="1:5">
      <c r="A643">
        <v>-82.162796</v>
      </c>
      <c r="B643">
        <v>9.7127949999999998</v>
      </c>
      <c r="C643">
        <v>2.7120950000000001</v>
      </c>
      <c r="D643">
        <v>224</v>
      </c>
      <c r="E643">
        <v>58392</v>
      </c>
    </row>
    <row r="644" spans="1:5">
      <c r="A644">
        <v>-82.636673000000002</v>
      </c>
      <c r="B644">
        <v>7.4252960000000003</v>
      </c>
      <c r="C644">
        <v>2.681435</v>
      </c>
      <c r="D644">
        <v>0</v>
      </c>
      <c r="E644">
        <v>58395</v>
      </c>
    </row>
    <row r="645" spans="1:5">
      <c r="A645">
        <v>-82.468056000000004</v>
      </c>
      <c r="B645">
        <v>5.7531020000000002</v>
      </c>
      <c r="C645">
        <v>2.6770139999999998</v>
      </c>
      <c r="D645">
        <v>0</v>
      </c>
      <c r="E645">
        <v>58401</v>
      </c>
    </row>
    <row r="646" spans="1:5">
      <c r="A646">
        <v>-81.964920000000006</v>
      </c>
      <c r="B646">
        <v>5.7172289999999997</v>
      </c>
      <c r="C646">
        <v>2.7393160000000001</v>
      </c>
      <c r="D646">
        <v>96</v>
      </c>
      <c r="E646">
        <v>58409</v>
      </c>
    </row>
    <row r="647" spans="1:5">
      <c r="A647">
        <v>-81.247414000000006</v>
      </c>
      <c r="B647">
        <v>5.6709209999999999</v>
      </c>
      <c r="C647">
        <v>2.7131059999999998</v>
      </c>
      <c r="D647">
        <v>0</v>
      </c>
      <c r="E647">
        <v>58410</v>
      </c>
    </row>
    <row r="648" spans="1:5">
      <c r="A648">
        <v>-81.099784999999997</v>
      </c>
      <c r="B648">
        <v>5.4336609999999999</v>
      </c>
      <c r="C648">
        <v>2.748526</v>
      </c>
      <c r="D648">
        <v>0</v>
      </c>
      <c r="E648">
        <v>58411</v>
      </c>
    </row>
    <row r="649" spans="1:5">
      <c r="A649">
        <v>-80.805556999999993</v>
      </c>
      <c r="B649">
        <v>5.4916200000000002</v>
      </c>
      <c r="C649">
        <v>2.7393160000000001</v>
      </c>
      <c r="D649">
        <v>0</v>
      </c>
      <c r="E649">
        <v>58418</v>
      </c>
    </row>
    <row r="650" spans="1:5">
      <c r="A650">
        <v>-80.258041000000006</v>
      </c>
      <c r="B650">
        <v>5.4198199999999996</v>
      </c>
      <c r="C650">
        <v>2.7373609999999999</v>
      </c>
      <c r="D650">
        <v>0</v>
      </c>
      <c r="E650">
        <v>58422</v>
      </c>
    </row>
    <row r="651" spans="1:5">
      <c r="A651">
        <v>-79.418021999999993</v>
      </c>
      <c r="B651">
        <v>5.3166739999999999</v>
      </c>
      <c r="C651">
        <v>2.7177959999999999</v>
      </c>
      <c r="D651">
        <v>0</v>
      </c>
      <c r="E651">
        <v>58428</v>
      </c>
    </row>
    <row r="652" spans="1:5">
      <c r="A652">
        <v>-78.459937999999994</v>
      </c>
      <c r="B652">
        <v>5.0037180000000001</v>
      </c>
      <c r="C652">
        <v>2.7421489999999999</v>
      </c>
      <c r="D652">
        <v>0</v>
      </c>
      <c r="E652">
        <v>58430</v>
      </c>
    </row>
    <row r="653" spans="1:5">
      <c r="A653">
        <v>-77.909889000000007</v>
      </c>
      <c r="B653">
        <v>5.3411169999999997</v>
      </c>
      <c r="C653">
        <v>2.7660819999999999</v>
      </c>
      <c r="D653">
        <v>224</v>
      </c>
      <c r="E653">
        <v>58433</v>
      </c>
    </row>
    <row r="654" spans="1:5">
      <c r="A654">
        <v>-77.023689000000005</v>
      </c>
      <c r="B654">
        <v>5.65137</v>
      </c>
      <c r="C654">
        <v>2.792557</v>
      </c>
      <c r="D654">
        <v>0</v>
      </c>
      <c r="E654">
        <v>58436</v>
      </c>
    </row>
    <row r="655" spans="1:5">
      <c r="A655">
        <v>-77.695701999999997</v>
      </c>
      <c r="B655">
        <v>6.5095549999999998</v>
      </c>
      <c r="C655">
        <v>2.7660830000000001</v>
      </c>
      <c r="D655">
        <v>0</v>
      </c>
      <c r="E655">
        <v>58440</v>
      </c>
    </row>
    <row r="656" spans="1:5">
      <c r="A656">
        <v>-77.359283000000005</v>
      </c>
      <c r="B656">
        <v>5.8885550000000002</v>
      </c>
      <c r="C656">
        <v>2.7635939999999999</v>
      </c>
      <c r="D656">
        <v>0</v>
      </c>
      <c r="E656">
        <v>58445</v>
      </c>
    </row>
    <row r="657" spans="1:5">
      <c r="A657">
        <v>-77.817406000000005</v>
      </c>
      <c r="B657">
        <v>6.0359319999999999</v>
      </c>
      <c r="C657">
        <v>2.751519</v>
      </c>
      <c r="D657">
        <v>0</v>
      </c>
      <c r="E657">
        <v>58448</v>
      </c>
    </row>
    <row r="658" spans="1:5">
      <c r="A658">
        <v>-77.652573000000004</v>
      </c>
      <c r="B658">
        <v>5.2486639999999998</v>
      </c>
      <c r="C658">
        <v>2.6953800000000001</v>
      </c>
      <c r="D658">
        <v>96</v>
      </c>
      <c r="E658">
        <v>58449</v>
      </c>
    </row>
    <row r="659" spans="1:5">
      <c r="A659">
        <v>-78.104552999999996</v>
      </c>
      <c r="B659">
        <v>6.4894980000000002</v>
      </c>
      <c r="C659">
        <v>2.6976789999999999</v>
      </c>
      <c r="D659">
        <v>0</v>
      </c>
      <c r="E659">
        <v>58452</v>
      </c>
    </row>
    <row r="660" spans="1:5">
      <c r="A660">
        <v>-78.498131000000001</v>
      </c>
      <c r="B660">
        <v>7.5069629999999998</v>
      </c>
      <c r="C660">
        <v>2.7353990000000001</v>
      </c>
      <c r="D660">
        <v>0</v>
      </c>
      <c r="E660">
        <v>58455</v>
      </c>
    </row>
    <row r="661" spans="1:5">
      <c r="A661">
        <v>-79.667229000000006</v>
      </c>
      <c r="B661">
        <v>10.076577</v>
      </c>
      <c r="C661">
        <v>2.7353990000000001</v>
      </c>
      <c r="D661">
        <v>0</v>
      </c>
      <c r="E661">
        <v>58458</v>
      </c>
    </row>
    <row r="662" spans="1:5">
      <c r="A662">
        <v>-80.354857999999993</v>
      </c>
      <c r="B662">
        <v>13.897923</v>
      </c>
      <c r="C662">
        <v>2.722032</v>
      </c>
      <c r="D662">
        <v>0</v>
      </c>
      <c r="E662">
        <v>58463</v>
      </c>
    </row>
    <row r="663" spans="1:5">
      <c r="A663">
        <v>-81.424484000000007</v>
      </c>
      <c r="B663">
        <v>18.131734999999999</v>
      </c>
      <c r="C663">
        <v>2.7145419999999998</v>
      </c>
      <c r="D663">
        <v>32</v>
      </c>
      <c r="E663">
        <v>58465</v>
      </c>
    </row>
    <row r="664" spans="1:5">
      <c r="A664">
        <v>-83.755004999999997</v>
      </c>
      <c r="B664">
        <v>21.579674000000001</v>
      </c>
      <c r="C664">
        <v>2.7637719999999999</v>
      </c>
      <c r="D664">
        <v>0</v>
      </c>
      <c r="E664">
        <v>58470</v>
      </c>
    </row>
    <row r="665" spans="1:5">
      <c r="A665">
        <v>-85.373512000000005</v>
      </c>
      <c r="B665">
        <v>24.275452000000001</v>
      </c>
      <c r="C665">
        <v>2.7637719999999999</v>
      </c>
      <c r="D665">
        <v>32</v>
      </c>
      <c r="E665">
        <v>58477</v>
      </c>
    </row>
    <row r="666" spans="1:5">
      <c r="A666">
        <v>-87.516402999999997</v>
      </c>
      <c r="B666">
        <v>27.027626000000001</v>
      </c>
      <c r="C666">
        <v>2.7699349999999998</v>
      </c>
      <c r="D666">
        <v>0</v>
      </c>
      <c r="E666">
        <v>58479</v>
      </c>
    </row>
    <row r="667" spans="1:5">
      <c r="A667">
        <v>-89.362365999999994</v>
      </c>
      <c r="B667">
        <v>30.568912999999998</v>
      </c>
      <c r="C667">
        <v>2.746213</v>
      </c>
      <c r="D667">
        <v>96</v>
      </c>
      <c r="E667">
        <v>58484</v>
      </c>
    </row>
    <row r="668" spans="1:5">
      <c r="A668">
        <v>-91.025031999999996</v>
      </c>
      <c r="B668">
        <v>33.632750999999999</v>
      </c>
      <c r="C668">
        <v>2.710223</v>
      </c>
      <c r="D668">
        <v>0</v>
      </c>
      <c r="E668">
        <v>58488</v>
      </c>
    </row>
    <row r="669" spans="1:5">
      <c r="A669">
        <v>-91.510361000000003</v>
      </c>
      <c r="B669">
        <v>37.883147999999998</v>
      </c>
      <c r="C669">
        <v>2.6040909999999999</v>
      </c>
      <c r="D669">
        <v>32</v>
      </c>
      <c r="E669">
        <v>58491</v>
      </c>
    </row>
    <row r="670" spans="1:5">
      <c r="A670">
        <v>-91.109406000000007</v>
      </c>
      <c r="B670">
        <v>34.429741</v>
      </c>
      <c r="C670">
        <v>2.6303010000000002</v>
      </c>
      <c r="D670">
        <v>0</v>
      </c>
      <c r="E670">
        <v>58496</v>
      </c>
    </row>
    <row r="671" spans="1:5">
      <c r="A671">
        <v>-89.660667000000004</v>
      </c>
      <c r="B671">
        <v>29.358891</v>
      </c>
      <c r="C671">
        <v>2.6864400000000002</v>
      </c>
      <c r="D671">
        <v>96</v>
      </c>
      <c r="E671">
        <v>58500</v>
      </c>
    </row>
    <row r="672" spans="1:5">
      <c r="A672">
        <v>-88.948402000000002</v>
      </c>
      <c r="B672">
        <v>25.648226000000001</v>
      </c>
      <c r="C672">
        <v>2.6492849999999999</v>
      </c>
      <c r="D672">
        <v>224</v>
      </c>
      <c r="E672">
        <v>58504</v>
      </c>
    </row>
    <row r="673" spans="1:5">
      <c r="A673">
        <v>-88.243645000000001</v>
      </c>
      <c r="B673">
        <v>23.307026</v>
      </c>
      <c r="C673">
        <v>2.7403789999999999</v>
      </c>
      <c r="D673">
        <v>224</v>
      </c>
      <c r="E673">
        <v>58506</v>
      </c>
    </row>
    <row r="674" spans="1:5">
      <c r="A674">
        <v>-87.082611</v>
      </c>
      <c r="B674">
        <v>21.513786</v>
      </c>
      <c r="C674">
        <v>2.794397</v>
      </c>
      <c r="D674">
        <v>96</v>
      </c>
      <c r="E674">
        <v>58510</v>
      </c>
    </row>
    <row r="675" spans="1:5">
      <c r="A675">
        <v>-86.469611999999998</v>
      </c>
      <c r="B675">
        <v>19.972082</v>
      </c>
      <c r="C675">
        <v>2.8181189999999998</v>
      </c>
      <c r="D675">
        <v>0</v>
      </c>
      <c r="E675">
        <v>58517</v>
      </c>
    </row>
    <row r="676" spans="1:5">
      <c r="A676">
        <v>-85.865020999999999</v>
      </c>
      <c r="B676">
        <v>19.246082000000001</v>
      </c>
      <c r="C676">
        <v>2.8440599999999998</v>
      </c>
      <c r="D676">
        <v>0</v>
      </c>
      <c r="E676">
        <v>58522</v>
      </c>
    </row>
    <row r="677" spans="1:5">
      <c r="A677">
        <v>-85.061301999999998</v>
      </c>
      <c r="B677">
        <v>17.505302</v>
      </c>
      <c r="C677">
        <v>2.8650000000000002</v>
      </c>
      <c r="D677">
        <v>0</v>
      </c>
      <c r="E677">
        <v>58528</v>
      </c>
    </row>
    <row r="678" spans="1:5">
      <c r="A678">
        <v>-85.087997000000001</v>
      </c>
      <c r="B678">
        <v>16.672772999999999</v>
      </c>
      <c r="C678">
        <v>2.8818630000000001</v>
      </c>
      <c r="D678">
        <v>0</v>
      </c>
      <c r="E678">
        <v>58529</v>
      </c>
    </row>
    <row r="679" spans="1:5">
      <c r="A679">
        <v>-86.009345999999994</v>
      </c>
      <c r="B679">
        <v>23.704006</v>
      </c>
      <c r="C679">
        <v>2.8628779999999998</v>
      </c>
      <c r="D679">
        <v>0</v>
      </c>
      <c r="E679">
        <v>58535</v>
      </c>
    </row>
    <row r="680" spans="1:5">
      <c r="A680">
        <v>-86.349022000000005</v>
      </c>
      <c r="B680">
        <v>30.626830999999999</v>
      </c>
      <c r="C680">
        <v>2.8714849999999998</v>
      </c>
      <c r="D680">
        <v>0</v>
      </c>
      <c r="E680">
        <v>58539</v>
      </c>
    </row>
    <row r="681" spans="1:5">
      <c r="A681">
        <v>-87.464561000000003</v>
      </c>
      <c r="B681">
        <v>35.221316999999999</v>
      </c>
      <c r="C681">
        <v>2.88578</v>
      </c>
      <c r="D681">
        <v>0</v>
      </c>
      <c r="E681">
        <v>58542</v>
      </c>
    </row>
    <row r="682" spans="1:5">
      <c r="A682">
        <v>-87.463615000000004</v>
      </c>
      <c r="B682">
        <v>35.212761</v>
      </c>
      <c r="C682">
        <v>2.9078339999999998</v>
      </c>
      <c r="D682">
        <v>0</v>
      </c>
      <c r="E682">
        <v>58544</v>
      </c>
    </row>
    <row r="683" spans="1:5">
      <c r="A683">
        <v>-86.987212999999997</v>
      </c>
      <c r="B683">
        <v>34.544750000000001</v>
      </c>
      <c r="C683">
        <v>2.9194800000000001</v>
      </c>
      <c r="D683">
        <v>0</v>
      </c>
      <c r="E683">
        <v>58548</v>
      </c>
    </row>
    <row r="684" spans="1:5">
      <c r="A684">
        <v>-86.091826999999995</v>
      </c>
      <c r="B684">
        <v>34.322285000000001</v>
      </c>
      <c r="C684">
        <v>2.897427</v>
      </c>
      <c r="D684">
        <v>0</v>
      </c>
      <c r="E684">
        <v>58551</v>
      </c>
    </row>
    <row r="685" spans="1:5">
      <c r="A685">
        <v>-83.809073999999995</v>
      </c>
      <c r="B685">
        <v>32.449669</v>
      </c>
      <c r="C685">
        <v>2.8995489999999999</v>
      </c>
      <c r="D685">
        <v>0</v>
      </c>
      <c r="E685">
        <v>58558</v>
      </c>
    </row>
    <row r="686" spans="1:5">
      <c r="A686">
        <v>-81.897971999999996</v>
      </c>
      <c r="B686">
        <v>29.7654</v>
      </c>
      <c r="C686">
        <v>2.9204050000000001</v>
      </c>
      <c r="D686">
        <v>0</v>
      </c>
      <c r="E686">
        <v>58560</v>
      </c>
    </row>
    <row r="687" spans="1:5">
      <c r="A687">
        <v>-81.268187999999995</v>
      </c>
      <c r="B687">
        <v>28.431612000000001</v>
      </c>
      <c r="C687">
        <v>2.9204050000000001</v>
      </c>
      <c r="D687">
        <v>0</v>
      </c>
      <c r="E687">
        <v>58567</v>
      </c>
    </row>
    <row r="688" spans="1:5">
      <c r="A688">
        <v>-84.292557000000002</v>
      </c>
      <c r="B688">
        <v>31.027588000000002</v>
      </c>
      <c r="C688">
        <v>2.8559670000000001</v>
      </c>
      <c r="D688">
        <v>0</v>
      </c>
      <c r="E688">
        <v>58568</v>
      </c>
    </row>
    <row r="689" spans="1:5">
      <c r="A689">
        <v>-85.88279</v>
      </c>
      <c r="B689">
        <v>32.905349999999999</v>
      </c>
      <c r="C689">
        <v>2.8598439999999998</v>
      </c>
      <c r="D689">
        <v>0</v>
      </c>
      <c r="E689">
        <v>58572</v>
      </c>
    </row>
    <row r="690" spans="1:5">
      <c r="A690">
        <v>-87.109306000000004</v>
      </c>
      <c r="B690">
        <v>33.576729</v>
      </c>
      <c r="C690">
        <v>2.8333689999999998</v>
      </c>
      <c r="D690">
        <v>0</v>
      </c>
      <c r="E690">
        <v>58578</v>
      </c>
    </row>
    <row r="691" spans="1:5">
      <c r="A691">
        <v>-87.521293999999997</v>
      </c>
      <c r="B691">
        <v>28.702902000000002</v>
      </c>
      <c r="C691">
        <v>2.848992</v>
      </c>
      <c r="D691">
        <v>0</v>
      </c>
      <c r="E691">
        <v>58583</v>
      </c>
    </row>
    <row r="692" spans="1:5">
      <c r="A692">
        <v>-87.848220999999995</v>
      </c>
      <c r="B692">
        <v>26.270544000000001</v>
      </c>
      <c r="C692">
        <v>2.8227820000000001</v>
      </c>
      <c r="D692">
        <v>0</v>
      </c>
      <c r="E692">
        <v>58585</v>
      </c>
    </row>
    <row r="693" spans="1:5">
      <c r="A693">
        <v>-86.975966999999997</v>
      </c>
      <c r="B693">
        <v>23.33877</v>
      </c>
      <c r="C693">
        <v>2.8534419999999998</v>
      </c>
      <c r="D693">
        <v>0</v>
      </c>
      <c r="E693">
        <v>58586</v>
      </c>
    </row>
    <row r="694" spans="1:5">
      <c r="A694">
        <v>-84.783553999999995</v>
      </c>
      <c r="B694">
        <v>18.967521999999999</v>
      </c>
      <c r="C694">
        <v>2.8655170000000001</v>
      </c>
      <c r="D694">
        <v>0</v>
      </c>
      <c r="E694">
        <v>58592</v>
      </c>
    </row>
    <row r="695" spans="1:5">
      <c r="A695">
        <v>-84.118926999999999</v>
      </c>
      <c r="B695">
        <v>17.672443000000001</v>
      </c>
      <c r="C695">
        <v>2.87168</v>
      </c>
      <c r="D695">
        <v>0</v>
      </c>
      <c r="E695">
        <v>58596</v>
      </c>
    </row>
    <row r="696" spans="1:5">
      <c r="A696">
        <v>-83.851387000000003</v>
      </c>
      <c r="B696">
        <v>16.709028</v>
      </c>
      <c r="C696">
        <v>2.8695580000000001</v>
      </c>
      <c r="D696">
        <v>0</v>
      </c>
      <c r="E696">
        <v>58601</v>
      </c>
    </row>
    <row r="697" spans="1:5">
      <c r="A697">
        <v>-83.922798</v>
      </c>
      <c r="B697">
        <v>16.885974999999998</v>
      </c>
      <c r="C697">
        <v>2.9093990000000001</v>
      </c>
      <c r="D697">
        <v>96</v>
      </c>
      <c r="E697">
        <v>58604</v>
      </c>
    </row>
    <row r="698" spans="1:5">
      <c r="A698">
        <v>-84.313286000000005</v>
      </c>
      <c r="B698">
        <v>17.404547000000001</v>
      </c>
      <c r="C698">
        <v>2.882924</v>
      </c>
      <c r="D698">
        <v>0</v>
      </c>
      <c r="E698">
        <v>58607</v>
      </c>
    </row>
    <row r="699" spans="1:5">
      <c r="A699">
        <v>-85.270126000000005</v>
      </c>
      <c r="B699">
        <v>17.972695999999999</v>
      </c>
      <c r="C699">
        <v>2.885046</v>
      </c>
      <c r="D699">
        <v>0</v>
      </c>
      <c r="E699">
        <v>58613</v>
      </c>
    </row>
    <row r="700" spans="1:5">
      <c r="A700">
        <v>-83.379966999999994</v>
      </c>
      <c r="B700">
        <v>16.720213000000001</v>
      </c>
      <c r="C700">
        <v>2.8136359999999998</v>
      </c>
      <c r="D700">
        <v>0</v>
      </c>
      <c r="E700">
        <v>58614</v>
      </c>
    </row>
    <row r="701" spans="1:5">
      <c r="A701">
        <v>-81.399765000000002</v>
      </c>
      <c r="B701">
        <v>15.633098</v>
      </c>
      <c r="C701">
        <v>2.8310119999999999</v>
      </c>
      <c r="D701">
        <v>224</v>
      </c>
      <c r="E701">
        <v>58618</v>
      </c>
    </row>
    <row r="702" spans="1:5">
      <c r="A702">
        <v>-79.870864999999995</v>
      </c>
      <c r="B702">
        <v>14.205526000000001</v>
      </c>
      <c r="C702">
        <v>2.8310119999999999</v>
      </c>
      <c r="D702">
        <v>0</v>
      </c>
      <c r="E702">
        <v>58623</v>
      </c>
    </row>
    <row r="703" spans="1:5">
      <c r="A703">
        <v>-81.115752999999998</v>
      </c>
      <c r="B703">
        <v>14.400879</v>
      </c>
      <c r="C703">
        <v>2.8001070000000001</v>
      </c>
      <c r="D703">
        <v>0</v>
      </c>
      <c r="E703">
        <v>58625</v>
      </c>
    </row>
    <row r="704" spans="1:5">
      <c r="A704">
        <v>-82.787773000000001</v>
      </c>
      <c r="B704">
        <v>14.985454000000001</v>
      </c>
      <c r="C704">
        <v>2.8518249999999998</v>
      </c>
      <c r="D704">
        <v>0</v>
      </c>
      <c r="E704">
        <v>58628</v>
      </c>
    </row>
    <row r="705" spans="1:5">
      <c r="A705">
        <v>-83.957130000000006</v>
      </c>
      <c r="B705">
        <v>17.242937000000001</v>
      </c>
      <c r="C705">
        <v>2.9079649999999999</v>
      </c>
      <c r="D705">
        <v>0</v>
      </c>
      <c r="E705">
        <v>58631</v>
      </c>
    </row>
    <row r="706" spans="1:5">
      <c r="A706">
        <v>-83.649733999999995</v>
      </c>
      <c r="B706">
        <v>13.925208</v>
      </c>
      <c r="C706">
        <v>2.8456619999999999</v>
      </c>
      <c r="D706">
        <v>0</v>
      </c>
      <c r="E706">
        <v>58640</v>
      </c>
    </row>
    <row r="707" spans="1:5">
      <c r="A707">
        <v>-83.805381999999994</v>
      </c>
      <c r="B707">
        <v>11.48624</v>
      </c>
      <c r="C707">
        <v>2.8810820000000001</v>
      </c>
      <c r="D707">
        <v>0</v>
      </c>
      <c r="E707">
        <v>58642</v>
      </c>
    </row>
    <row r="708" spans="1:5">
      <c r="A708">
        <v>-84.054169000000002</v>
      </c>
      <c r="B708">
        <v>10.841726</v>
      </c>
      <c r="C708">
        <v>2.891594</v>
      </c>
      <c r="D708">
        <v>0</v>
      </c>
      <c r="E708">
        <v>58647</v>
      </c>
    </row>
    <row r="709" spans="1:5">
      <c r="A709">
        <v>-84.030518000000001</v>
      </c>
      <c r="B709">
        <v>10.160902</v>
      </c>
      <c r="C709">
        <v>2.891594</v>
      </c>
      <c r="D709">
        <v>0</v>
      </c>
      <c r="E709">
        <v>58648</v>
      </c>
    </row>
    <row r="710" spans="1:5">
      <c r="A710">
        <v>-94.859993000000003</v>
      </c>
      <c r="B710">
        <v>38.253039999999999</v>
      </c>
      <c r="C710">
        <v>8.4118999999999999E-2</v>
      </c>
      <c r="D710">
        <v>0</v>
      </c>
      <c r="E710">
        <v>59373</v>
      </c>
    </row>
    <row r="711" spans="1:5">
      <c r="A711">
        <v>-94.049576000000002</v>
      </c>
      <c r="B711">
        <v>34.019343999999997</v>
      </c>
      <c r="C711">
        <v>0.132411</v>
      </c>
      <c r="D711">
        <v>0</v>
      </c>
      <c r="E711">
        <v>59375</v>
      </c>
    </row>
    <row r="712" spans="1:5">
      <c r="A712">
        <v>-92.070792999999995</v>
      </c>
      <c r="B712">
        <v>28.185051000000001</v>
      </c>
      <c r="C712">
        <v>0.184859</v>
      </c>
      <c r="D712">
        <v>0</v>
      </c>
      <c r="E712">
        <v>59377</v>
      </c>
    </row>
    <row r="713" spans="1:5">
      <c r="A713">
        <v>-91.286986999999996</v>
      </c>
      <c r="B713">
        <v>26.64489</v>
      </c>
      <c r="C713">
        <v>0.225661</v>
      </c>
      <c r="D713">
        <v>128</v>
      </c>
      <c r="E713">
        <v>59382</v>
      </c>
    </row>
    <row r="714" spans="1:5">
      <c r="A714">
        <v>-90.245773</v>
      </c>
      <c r="B714">
        <v>24.929314000000002</v>
      </c>
      <c r="C714">
        <v>0.26646199999999998</v>
      </c>
      <c r="D714">
        <v>0</v>
      </c>
      <c r="E714">
        <v>59387</v>
      </c>
    </row>
    <row r="715" spans="1:5">
      <c r="A715">
        <v>-88.823516999999995</v>
      </c>
      <c r="B715">
        <v>22.440474999999999</v>
      </c>
      <c r="C715">
        <v>0.32336100000000001</v>
      </c>
      <c r="D715">
        <v>0</v>
      </c>
      <c r="E715">
        <v>59391</v>
      </c>
    </row>
    <row r="716" spans="1:5">
      <c r="A716">
        <v>-88.390113999999997</v>
      </c>
      <c r="B716">
        <v>27.728273000000002</v>
      </c>
      <c r="C716">
        <v>0.34959899999999999</v>
      </c>
      <c r="D716">
        <v>0</v>
      </c>
      <c r="E716">
        <v>59392</v>
      </c>
    </row>
    <row r="717" spans="1:5">
      <c r="A717">
        <v>-87.906845000000004</v>
      </c>
      <c r="B717">
        <v>33.164203999999998</v>
      </c>
      <c r="C717">
        <v>0.37353799999999998</v>
      </c>
      <c r="D717">
        <v>0</v>
      </c>
      <c r="E717">
        <v>59395</v>
      </c>
    </row>
    <row r="718" spans="1:5">
      <c r="A718">
        <v>-87.177886999999998</v>
      </c>
      <c r="B718">
        <v>36.072795999999997</v>
      </c>
      <c r="C718">
        <v>0.43519600000000003</v>
      </c>
      <c r="D718">
        <v>0</v>
      </c>
      <c r="E718">
        <v>59402</v>
      </c>
    </row>
    <row r="719" spans="1:5">
      <c r="A719">
        <v>-87.889083999999997</v>
      </c>
      <c r="B719">
        <v>36.028809000000003</v>
      </c>
      <c r="C719">
        <v>0.49209399999999998</v>
      </c>
      <c r="D719">
        <v>0</v>
      </c>
      <c r="E719">
        <v>59406</v>
      </c>
    </row>
    <row r="720" spans="1:5">
      <c r="A720">
        <v>-87.877319</v>
      </c>
      <c r="B720">
        <v>37.148716</v>
      </c>
      <c r="C720">
        <v>0.54038600000000003</v>
      </c>
      <c r="D720">
        <v>0</v>
      </c>
      <c r="E720">
        <v>59410</v>
      </c>
    </row>
    <row r="721" spans="1:5">
      <c r="A721">
        <v>-88.177086000000003</v>
      </c>
      <c r="B721">
        <v>37.814650999999998</v>
      </c>
      <c r="C721">
        <v>0.56432499999999997</v>
      </c>
      <c r="D721">
        <v>0</v>
      </c>
      <c r="E721">
        <v>59412</v>
      </c>
    </row>
    <row r="722" spans="1:5">
      <c r="A722">
        <v>-87.697333999999998</v>
      </c>
      <c r="B722">
        <v>36.297462000000003</v>
      </c>
      <c r="C722">
        <v>0.64844400000000002</v>
      </c>
      <c r="D722">
        <v>0</v>
      </c>
      <c r="E722">
        <v>59416</v>
      </c>
    </row>
    <row r="723" spans="1:5">
      <c r="A723">
        <v>-87.257194999999996</v>
      </c>
      <c r="B723">
        <v>36.421280000000003</v>
      </c>
      <c r="C723">
        <v>0.70534200000000002</v>
      </c>
      <c r="D723">
        <v>0</v>
      </c>
      <c r="E723">
        <v>59419</v>
      </c>
    </row>
    <row r="724" spans="1:5">
      <c r="A724">
        <v>-86.362105999999997</v>
      </c>
      <c r="B724">
        <v>34.136124000000002</v>
      </c>
      <c r="C724">
        <v>0.76700000000000002</v>
      </c>
      <c r="D724">
        <v>0</v>
      </c>
      <c r="E724">
        <v>59426</v>
      </c>
    </row>
    <row r="725" spans="1:5">
      <c r="A725">
        <v>-89.049126000000001</v>
      </c>
      <c r="B725">
        <v>35.719954999999999</v>
      </c>
      <c r="C725">
        <v>0.85111899999999996</v>
      </c>
      <c r="D725">
        <v>96</v>
      </c>
      <c r="E725">
        <v>59429</v>
      </c>
    </row>
    <row r="726" spans="1:5">
      <c r="A726">
        <v>-90.829514000000003</v>
      </c>
      <c r="B726">
        <v>36.733452</v>
      </c>
      <c r="C726">
        <v>0.89553400000000005</v>
      </c>
      <c r="D726">
        <v>0</v>
      </c>
      <c r="E726">
        <v>59432</v>
      </c>
    </row>
    <row r="727" spans="1:5">
      <c r="A727">
        <v>-93.655181999999996</v>
      </c>
      <c r="B727">
        <v>38.700412999999998</v>
      </c>
      <c r="C727">
        <v>0.92177200000000004</v>
      </c>
      <c r="D727">
        <v>0</v>
      </c>
      <c r="E727">
        <v>59433</v>
      </c>
    </row>
    <row r="728" spans="1:5">
      <c r="A728">
        <v>-87.291573</v>
      </c>
      <c r="B728">
        <v>25.973718999999999</v>
      </c>
      <c r="C728">
        <v>0.98343000000000003</v>
      </c>
      <c r="D728">
        <v>0</v>
      </c>
      <c r="E728">
        <v>59441</v>
      </c>
    </row>
    <row r="729" spans="1:5">
      <c r="A729">
        <v>-86.146591000000001</v>
      </c>
      <c r="B729">
        <v>21.564816</v>
      </c>
      <c r="C729">
        <v>1.009668</v>
      </c>
      <c r="D729">
        <v>0</v>
      </c>
      <c r="E729">
        <v>59443</v>
      </c>
    </row>
    <row r="730" spans="1:5">
      <c r="A730">
        <v>-85.412353999999993</v>
      </c>
      <c r="B730">
        <v>20.166048</v>
      </c>
      <c r="C730">
        <v>1.038395</v>
      </c>
      <c r="D730">
        <v>0</v>
      </c>
      <c r="E730">
        <v>59447</v>
      </c>
    </row>
    <row r="731" spans="1:5">
      <c r="A731">
        <v>-84.585327000000007</v>
      </c>
      <c r="B731">
        <v>20.206593999999999</v>
      </c>
      <c r="C731">
        <v>1.0623339999999999</v>
      </c>
      <c r="D731">
        <v>0</v>
      </c>
      <c r="E731">
        <v>59452</v>
      </c>
    </row>
    <row r="732" spans="1:5">
      <c r="A732">
        <v>-83.985328999999993</v>
      </c>
      <c r="B732">
        <v>18.749727</v>
      </c>
      <c r="C732">
        <v>1.0910599999999999</v>
      </c>
      <c r="D732">
        <v>0</v>
      </c>
      <c r="E732">
        <v>59457</v>
      </c>
    </row>
    <row r="733" spans="1:5">
      <c r="A733">
        <v>-82.927031999999997</v>
      </c>
      <c r="B733">
        <v>18.710747000000001</v>
      </c>
      <c r="C733">
        <v>1.110922</v>
      </c>
      <c r="D733">
        <v>0</v>
      </c>
      <c r="E733">
        <v>59459</v>
      </c>
    </row>
    <row r="734" spans="1:5">
      <c r="A734">
        <v>-83.137191999999999</v>
      </c>
      <c r="B734">
        <v>20.929469999999998</v>
      </c>
      <c r="C734">
        <v>1.177665</v>
      </c>
      <c r="D734">
        <v>0</v>
      </c>
      <c r="E734">
        <v>59464</v>
      </c>
    </row>
    <row r="735" spans="1:5">
      <c r="A735">
        <v>-83.298812999999996</v>
      </c>
      <c r="B735">
        <v>23.627517999999998</v>
      </c>
      <c r="C735">
        <v>1.2220800000000001</v>
      </c>
      <c r="D735">
        <v>0</v>
      </c>
      <c r="E735">
        <v>59466</v>
      </c>
    </row>
    <row r="736" spans="1:5">
      <c r="A736">
        <v>-83.389922999999996</v>
      </c>
      <c r="B736">
        <v>25.676621999999998</v>
      </c>
      <c r="C736">
        <v>1.2460180000000001</v>
      </c>
      <c r="D736">
        <v>0</v>
      </c>
      <c r="E736">
        <v>59475</v>
      </c>
    </row>
    <row r="737" spans="1:5">
      <c r="A737">
        <v>-85.523589999999999</v>
      </c>
      <c r="B737">
        <v>29.355412999999999</v>
      </c>
      <c r="C737">
        <v>1.3436669999999999</v>
      </c>
      <c r="D737">
        <v>224</v>
      </c>
      <c r="E737">
        <v>59477</v>
      </c>
    </row>
    <row r="738" spans="1:5">
      <c r="A738">
        <v>-87.322685000000007</v>
      </c>
      <c r="B738">
        <v>30.758682</v>
      </c>
      <c r="C738">
        <v>1.3880809999999999</v>
      </c>
      <c r="D738">
        <v>0</v>
      </c>
      <c r="E738">
        <v>59478</v>
      </c>
    </row>
    <row r="739" spans="1:5">
      <c r="A739">
        <v>-88.882225000000005</v>
      </c>
      <c r="B739">
        <v>31.858612000000001</v>
      </c>
      <c r="C739">
        <v>1.5181519999999999</v>
      </c>
      <c r="D739">
        <v>224</v>
      </c>
      <c r="E739">
        <v>59483</v>
      </c>
    </row>
    <row r="740" spans="1:5">
      <c r="A740">
        <v>-89.460509999999999</v>
      </c>
      <c r="B740">
        <v>32.733615999999998</v>
      </c>
      <c r="C740">
        <v>1.6157999999999999</v>
      </c>
      <c r="D740">
        <v>224</v>
      </c>
      <c r="E740">
        <v>59488</v>
      </c>
    </row>
    <row r="741" spans="1:5">
      <c r="A741">
        <v>-89.182120999999995</v>
      </c>
      <c r="B741">
        <v>32.001868999999999</v>
      </c>
      <c r="C741">
        <v>1.713449</v>
      </c>
      <c r="D741">
        <v>0</v>
      </c>
      <c r="E741">
        <v>59492</v>
      </c>
    </row>
    <row r="742" spans="1:5">
      <c r="A742">
        <v>-89.076248000000007</v>
      </c>
      <c r="B742">
        <v>31.319754</v>
      </c>
      <c r="C742">
        <v>1.7373879999999999</v>
      </c>
      <c r="D742">
        <v>0</v>
      </c>
      <c r="E742">
        <v>59493</v>
      </c>
    </row>
    <row r="743" spans="1:5">
      <c r="A743">
        <v>-90.199730000000002</v>
      </c>
      <c r="B743">
        <v>30.837240000000001</v>
      </c>
      <c r="C743">
        <v>1.8153440000000001</v>
      </c>
      <c r="D743">
        <v>0</v>
      </c>
      <c r="E743">
        <v>59496</v>
      </c>
    </row>
    <row r="744" spans="1:5">
      <c r="A744">
        <v>-91.213042999999999</v>
      </c>
      <c r="B744">
        <v>31.078987000000001</v>
      </c>
      <c r="C744">
        <v>1.8875139999999999</v>
      </c>
      <c r="D744">
        <v>0</v>
      </c>
      <c r="E744">
        <v>59501</v>
      </c>
    </row>
    <row r="745" spans="1:5">
      <c r="A745">
        <v>-91.714896999999993</v>
      </c>
      <c r="B745">
        <v>30.655166999999999</v>
      </c>
      <c r="C745">
        <v>1.9114530000000001</v>
      </c>
      <c r="D745">
        <v>0</v>
      </c>
      <c r="E745">
        <v>59506</v>
      </c>
    </row>
    <row r="746" spans="1:5">
      <c r="A746">
        <v>-92.178428999999994</v>
      </c>
      <c r="B746">
        <v>32.534592000000004</v>
      </c>
      <c r="C746">
        <v>1.9836229999999999</v>
      </c>
      <c r="D746">
        <v>0</v>
      </c>
      <c r="E746">
        <v>59511</v>
      </c>
    </row>
    <row r="747" spans="1:5">
      <c r="A747">
        <v>-92.060920999999993</v>
      </c>
      <c r="B747">
        <v>32.742344000000003</v>
      </c>
      <c r="C747">
        <v>2.0054400000000001</v>
      </c>
      <c r="D747">
        <v>0</v>
      </c>
      <c r="E747">
        <v>59515</v>
      </c>
    </row>
    <row r="748" spans="1:5">
      <c r="A748">
        <v>-92.309792000000002</v>
      </c>
      <c r="B748">
        <v>34.064079</v>
      </c>
      <c r="C748">
        <v>2.0833970000000002</v>
      </c>
      <c r="D748">
        <v>0</v>
      </c>
      <c r="E748">
        <v>59516</v>
      </c>
    </row>
    <row r="749" spans="1:5">
      <c r="A749">
        <v>-91.709190000000007</v>
      </c>
      <c r="B749">
        <v>34.780968000000001</v>
      </c>
      <c r="C749">
        <v>2.1241979999999998</v>
      </c>
      <c r="D749">
        <v>0</v>
      </c>
      <c r="E749">
        <v>59517</v>
      </c>
    </row>
    <row r="750" spans="1:5">
      <c r="A750">
        <v>-91.216048999999998</v>
      </c>
      <c r="B750">
        <v>35.660229000000001</v>
      </c>
      <c r="C750">
        <v>2.1460149999999998</v>
      </c>
      <c r="D750">
        <v>0</v>
      </c>
      <c r="E750">
        <v>59523</v>
      </c>
    </row>
    <row r="751" spans="1:5">
      <c r="A751">
        <v>-91.302779999999998</v>
      </c>
      <c r="B751">
        <v>35.502910999999997</v>
      </c>
      <c r="C751">
        <v>2.172253</v>
      </c>
      <c r="D751">
        <v>0</v>
      </c>
      <c r="E751">
        <v>59529</v>
      </c>
    </row>
    <row r="752" spans="1:5">
      <c r="A752">
        <v>-90.562102999999993</v>
      </c>
      <c r="B752">
        <v>34.220889999999997</v>
      </c>
      <c r="C752">
        <v>2.19407</v>
      </c>
      <c r="D752">
        <v>0</v>
      </c>
      <c r="E752">
        <v>59533</v>
      </c>
    </row>
    <row r="753" spans="1:5">
      <c r="A753">
        <v>-88.629242000000005</v>
      </c>
      <c r="B753">
        <v>33.338737000000002</v>
      </c>
      <c r="C753">
        <v>2.2608130000000002</v>
      </c>
      <c r="D753">
        <v>0</v>
      </c>
      <c r="E753">
        <v>59536</v>
      </c>
    </row>
    <row r="754" spans="1:5">
      <c r="A754">
        <v>-86.413132000000004</v>
      </c>
      <c r="B754">
        <v>31.991347999999999</v>
      </c>
      <c r="C754">
        <v>2.301615</v>
      </c>
      <c r="D754">
        <v>0</v>
      </c>
      <c r="E754">
        <v>59537</v>
      </c>
    </row>
    <row r="755" spans="1:5">
      <c r="A755">
        <v>-88.097472999999994</v>
      </c>
      <c r="B755">
        <v>33.680069000000003</v>
      </c>
      <c r="C755">
        <v>2.3499059999999998</v>
      </c>
      <c r="D755">
        <v>0</v>
      </c>
      <c r="E755">
        <v>59545</v>
      </c>
    </row>
    <row r="756" spans="1:5">
      <c r="A756">
        <v>-89.742462000000003</v>
      </c>
      <c r="B756">
        <v>36.269295</v>
      </c>
      <c r="C756">
        <v>2.3717229999999998</v>
      </c>
      <c r="D756">
        <v>0</v>
      </c>
      <c r="E756">
        <v>59550</v>
      </c>
    </row>
    <row r="757" spans="1:5">
      <c r="A757">
        <v>-90.777198999999996</v>
      </c>
      <c r="B757">
        <v>38.454307999999997</v>
      </c>
      <c r="C757">
        <v>2.438466</v>
      </c>
      <c r="D757">
        <v>224</v>
      </c>
      <c r="E757">
        <v>59553</v>
      </c>
    </row>
    <row r="758" spans="1:5">
      <c r="A758">
        <v>-89.743195</v>
      </c>
      <c r="B758">
        <v>34.878757</v>
      </c>
      <c r="C758">
        <v>2.510637</v>
      </c>
      <c r="D758">
        <v>0</v>
      </c>
      <c r="E758">
        <v>59555</v>
      </c>
    </row>
    <row r="759" spans="1:5">
      <c r="A759">
        <v>-88.759186</v>
      </c>
      <c r="B759">
        <v>30.186060000000001</v>
      </c>
      <c r="C759">
        <v>2.5393629999999998</v>
      </c>
      <c r="D759">
        <v>0</v>
      </c>
      <c r="E759">
        <v>59556</v>
      </c>
    </row>
    <row r="760" spans="1:5">
      <c r="A760">
        <v>-87.373924000000002</v>
      </c>
      <c r="B760">
        <v>25.297487</v>
      </c>
      <c r="C760">
        <v>2.5633020000000002</v>
      </c>
      <c r="D760">
        <v>0</v>
      </c>
      <c r="E760">
        <v>59560</v>
      </c>
    </row>
    <row r="761" spans="1:5">
      <c r="A761">
        <v>-83.084061000000005</v>
      </c>
      <c r="B761">
        <v>23.932949000000001</v>
      </c>
      <c r="C761">
        <v>2.58724</v>
      </c>
      <c r="D761">
        <v>0</v>
      </c>
      <c r="E761">
        <v>59563</v>
      </c>
    </row>
    <row r="762" spans="1:5">
      <c r="A762">
        <v>-80.312973</v>
      </c>
      <c r="B762">
        <v>23.984715000000001</v>
      </c>
      <c r="C762">
        <v>2.6713589999999998</v>
      </c>
      <c r="D762">
        <v>0</v>
      </c>
      <c r="E762">
        <v>59570</v>
      </c>
    </row>
    <row r="763" spans="1:5">
      <c r="A763">
        <v>-79.289787000000004</v>
      </c>
      <c r="B763">
        <v>23.947002000000001</v>
      </c>
      <c r="C763">
        <v>2.712161</v>
      </c>
      <c r="D763">
        <v>0</v>
      </c>
      <c r="E763">
        <v>59575</v>
      </c>
    </row>
    <row r="764" spans="1:5">
      <c r="A764">
        <v>-83.048789999999997</v>
      </c>
      <c r="B764">
        <v>27.228016</v>
      </c>
      <c r="C764">
        <v>2.760453</v>
      </c>
      <c r="D764">
        <v>0</v>
      </c>
      <c r="E764">
        <v>59577</v>
      </c>
    </row>
    <row r="765" spans="1:5">
      <c r="A765">
        <v>-86.395111</v>
      </c>
      <c r="B765">
        <v>30.231617</v>
      </c>
      <c r="C765">
        <v>2.8048670000000002</v>
      </c>
      <c r="D765">
        <v>0</v>
      </c>
      <c r="E765">
        <v>59579</v>
      </c>
    </row>
    <row r="766" spans="1:5">
      <c r="A766">
        <v>-88.730994999999993</v>
      </c>
      <c r="B766">
        <v>33.891646999999999</v>
      </c>
      <c r="C766">
        <v>2.831105</v>
      </c>
      <c r="D766">
        <v>0</v>
      </c>
      <c r="E766">
        <v>59585</v>
      </c>
    </row>
    <row r="767" spans="1:5">
      <c r="A767">
        <v>-87.968131999999997</v>
      </c>
      <c r="B767">
        <v>33.503737999999998</v>
      </c>
      <c r="C767">
        <v>2.892763</v>
      </c>
      <c r="D767">
        <v>0</v>
      </c>
      <c r="E767">
        <v>59590</v>
      </c>
    </row>
    <row r="768" spans="1:5">
      <c r="A768">
        <v>-87.532882999999998</v>
      </c>
      <c r="B768">
        <v>33.619571999999998</v>
      </c>
      <c r="C768">
        <v>2.9335650000000002</v>
      </c>
      <c r="D768">
        <v>32</v>
      </c>
      <c r="E768">
        <v>59593</v>
      </c>
    </row>
    <row r="769" spans="1:5">
      <c r="A769">
        <v>-86.381293999999997</v>
      </c>
      <c r="B769">
        <v>32.666618</v>
      </c>
      <c r="C769">
        <v>2.9818560000000001</v>
      </c>
      <c r="D769">
        <v>0</v>
      </c>
      <c r="E769">
        <v>59597</v>
      </c>
    </row>
    <row r="770" spans="1:5">
      <c r="A770">
        <v>-85.919433999999995</v>
      </c>
      <c r="B770">
        <v>33.455947999999999</v>
      </c>
      <c r="C770">
        <v>2.9175990000000001</v>
      </c>
      <c r="D770">
        <v>0</v>
      </c>
      <c r="E770">
        <v>59600</v>
      </c>
    </row>
    <row r="771" spans="1:5">
      <c r="A771">
        <v>-85.801117000000005</v>
      </c>
      <c r="B771">
        <v>34.738377</v>
      </c>
      <c r="C771">
        <v>2.9993780000000001</v>
      </c>
      <c r="D771">
        <v>128</v>
      </c>
      <c r="E771">
        <v>59601</v>
      </c>
    </row>
    <row r="772" spans="1:5">
      <c r="A772">
        <v>-85.777518999999998</v>
      </c>
      <c r="B772">
        <v>34.489544000000002</v>
      </c>
      <c r="C772">
        <v>3.0085890000000002</v>
      </c>
      <c r="D772">
        <v>0</v>
      </c>
      <c r="E772">
        <v>59605</v>
      </c>
    </row>
    <row r="773" spans="1:5">
      <c r="A773">
        <v>-86.267441000000005</v>
      </c>
      <c r="B773">
        <v>35.686283000000003</v>
      </c>
      <c r="C773">
        <v>2.9896039999999999</v>
      </c>
      <c r="D773">
        <v>0</v>
      </c>
      <c r="E773">
        <v>59610</v>
      </c>
    </row>
    <row r="774" spans="1:5">
      <c r="A774">
        <v>-86.303955000000002</v>
      </c>
      <c r="B774">
        <v>35.621448999999998</v>
      </c>
      <c r="C774">
        <v>3.0155460000000001</v>
      </c>
      <c r="D774">
        <v>0</v>
      </c>
      <c r="E774">
        <v>59613</v>
      </c>
    </row>
    <row r="775" spans="1:5">
      <c r="A775">
        <v>-86.273148000000006</v>
      </c>
      <c r="B775">
        <v>36.166313000000002</v>
      </c>
      <c r="C775">
        <v>2.9994489999999998</v>
      </c>
      <c r="D775">
        <v>0</v>
      </c>
      <c r="E775">
        <v>59614</v>
      </c>
    </row>
    <row r="776" spans="1:5">
      <c r="A776">
        <v>-87.666611000000003</v>
      </c>
      <c r="B776">
        <v>37.448462999999997</v>
      </c>
      <c r="C776">
        <v>2.9994489999999998</v>
      </c>
      <c r="D776">
        <v>0</v>
      </c>
      <c r="E776">
        <v>59621</v>
      </c>
    </row>
    <row r="777" spans="1:5">
      <c r="A777">
        <v>-88.731376999999995</v>
      </c>
      <c r="B777">
        <v>37.670150999999997</v>
      </c>
      <c r="C777">
        <v>3.0017480000000001</v>
      </c>
      <c r="D777">
        <v>0</v>
      </c>
      <c r="E777">
        <v>59625</v>
      </c>
    </row>
    <row r="778" spans="1:5">
      <c r="A778">
        <v>-89.365752999999998</v>
      </c>
      <c r="B778">
        <v>39.173003999999999</v>
      </c>
      <c r="C778">
        <v>2.996988</v>
      </c>
      <c r="D778">
        <v>0</v>
      </c>
      <c r="E778">
        <v>59630</v>
      </c>
    </row>
    <row r="779" spans="1:5">
      <c r="A779">
        <v>-88.901886000000005</v>
      </c>
      <c r="B779">
        <v>39.448157999999999</v>
      </c>
      <c r="C779">
        <v>2.964029</v>
      </c>
      <c r="D779">
        <v>224</v>
      </c>
      <c r="E779">
        <v>59633</v>
      </c>
    </row>
    <row r="780" spans="1:5">
      <c r="A780">
        <v>-88.729279000000005</v>
      </c>
      <c r="B780">
        <v>39.301811000000001</v>
      </c>
      <c r="C780">
        <v>2.9601510000000002</v>
      </c>
      <c r="D780">
        <v>0</v>
      </c>
      <c r="E780">
        <v>59634</v>
      </c>
    </row>
    <row r="781" spans="1:5">
      <c r="A781">
        <v>-94.633399999999995</v>
      </c>
      <c r="B781">
        <v>40.491351999999999</v>
      </c>
      <c r="C781">
        <v>2.9806270000000001</v>
      </c>
      <c r="D781">
        <v>0</v>
      </c>
      <c r="E781">
        <v>59638</v>
      </c>
    </row>
    <row r="782" spans="1:5">
      <c r="A782">
        <v>-94.613960000000006</v>
      </c>
      <c r="B782">
        <v>40.257579999999997</v>
      </c>
      <c r="C782">
        <v>2.9373100000000001</v>
      </c>
      <c r="D782">
        <v>0</v>
      </c>
      <c r="E782">
        <v>59645</v>
      </c>
    </row>
    <row r="783" spans="1:5">
      <c r="A783">
        <v>-95.609122999999997</v>
      </c>
      <c r="B783">
        <v>40.244929999999997</v>
      </c>
      <c r="C783">
        <v>2.9212129999999998</v>
      </c>
      <c r="D783">
        <v>0</v>
      </c>
      <c r="E783">
        <v>59652</v>
      </c>
    </row>
    <row r="784" spans="1:5">
      <c r="A784">
        <v>-95.067313999999996</v>
      </c>
      <c r="B784">
        <v>39.094470999999999</v>
      </c>
      <c r="C784">
        <v>2.8834939999999998</v>
      </c>
      <c r="D784">
        <v>0</v>
      </c>
      <c r="E784">
        <v>59654</v>
      </c>
    </row>
    <row r="785" spans="1:5">
      <c r="A785">
        <v>-91.983292000000006</v>
      </c>
      <c r="B785">
        <v>37.192101000000001</v>
      </c>
      <c r="C785">
        <v>2.8233130000000002</v>
      </c>
      <c r="D785">
        <v>0</v>
      </c>
      <c r="E785">
        <v>59655</v>
      </c>
    </row>
    <row r="786" spans="1:5">
      <c r="A786">
        <v>-88.371964000000006</v>
      </c>
      <c r="B786">
        <v>36.554896999999997</v>
      </c>
      <c r="C786">
        <v>2.8233130000000002</v>
      </c>
      <c r="D786">
        <v>0</v>
      </c>
      <c r="E786">
        <v>59659</v>
      </c>
    </row>
    <row r="787" spans="1:5">
      <c r="A787">
        <v>-86.154015000000001</v>
      </c>
      <c r="B787">
        <v>35.754871000000001</v>
      </c>
      <c r="C787">
        <v>2.8378760000000001</v>
      </c>
      <c r="D787">
        <v>0</v>
      </c>
      <c r="E787">
        <v>59664</v>
      </c>
    </row>
    <row r="788" spans="1:5">
      <c r="A788">
        <v>-87.478165000000004</v>
      </c>
      <c r="B788">
        <v>36.288345</v>
      </c>
      <c r="C788">
        <v>2.8483879999999999</v>
      </c>
      <c r="D788">
        <v>0</v>
      </c>
      <c r="E788">
        <v>59666</v>
      </c>
    </row>
    <row r="789" spans="1:5">
      <c r="A789">
        <v>-88.569114999999996</v>
      </c>
      <c r="B789">
        <v>36.629973999999997</v>
      </c>
      <c r="C789">
        <v>2.8460890000000001</v>
      </c>
      <c r="D789">
        <v>0</v>
      </c>
      <c r="E789">
        <v>59673</v>
      </c>
    </row>
    <row r="790" spans="1:5">
      <c r="A790">
        <v>-89.216881000000001</v>
      </c>
      <c r="B790">
        <v>36.76173</v>
      </c>
      <c r="C790">
        <v>2.9014820000000001</v>
      </c>
      <c r="D790">
        <v>0</v>
      </c>
      <c r="E790">
        <v>59676</v>
      </c>
    </row>
    <row r="791" spans="1:5">
      <c r="A791">
        <v>-87.051497999999995</v>
      </c>
      <c r="B791">
        <v>33.327648000000003</v>
      </c>
      <c r="C791">
        <v>2.9014820000000001</v>
      </c>
      <c r="D791">
        <v>0</v>
      </c>
      <c r="E791">
        <v>59678</v>
      </c>
    </row>
    <row r="792" spans="1:5">
      <c r="A792">
        <v>-84.441947999999996</v>
      </c>
      <c r="B792">
        <v>31.446379</v>
      </c>
      <c r="C792">
        <v>2.9394979999999999</v>
      </c>
      <c r="D792">
        <v>0</v>
      </c>
      <c r="E792">
        <v>59680</v>
      </c>
    </row>
    <row r="793" spans="1:5">
      <c r="A793">
        <v>-83.683846000000003</v>
      </c>
      <c r="B793">
        <v>29.737746999999999</v>
      </c>
      <c r="C793">
        <v>2.9435750000000001</v>
      </c>
      <c r="D793">
        <v>0</v>
      </c>
      <c r="E793">
        <v>59685</v>
      </c>
    </row>
    <row r="794" spans="1:5">
      <c r="A794">
        <v>-84.295563000000001</v>
      </c>
      <c r="B794">
        <v>29.740147</v>
      </c>
      <c r="C794">
        <v>2.9337300000000002</v>
      </c>
      <c r="D794">
        <v>0</v>
      </c>
      <c r="E794">
        <v>59691</v>
      </c>
    </row>
    <row r="795" spans="1:5">
      <c r="A795">
        <v>-85.009888000000004</v>
      </c>
      <c r="B795">
        <v>30.590993999999998</v>
      </c>
      <c r="C795">
        <v>2.9560590000000002</v>
      </c>
      <c r="D795">
        <v>0</v>
      </c>
      <c r="E795">
        <v>59693</v>
      </c>
    </row>
    <row r="796" spans="1:5">
      <c r="A796">
        <v>-85.216140999999993</v>
      </c>
      <c r="B796">
        <v>32.699966000000003</v>
      </c>
      <c r="C796">
        <v>2.993779</v>
      </c>
      <c r="D796">
        <v>0</v>
      </c>
      <c r="E796">
        <v>59695</v>
      </c>
    </row>
    <row r="797" spans="1:5">
      <c r="A797">
        <v>-85.470459000000005</v>
      </c>
      <c r="B797">
        <v>28.102924000000002</v>
      </c>
      <c r="C797">
        <v>2.917948</v>
      </c>
      <c r="D797">
        <v>0</v>
      </c>
      <c r="E797">
        <v>59699</v>
      </c>
    </row>
    <row r="798" spans="1:5">
      <c r="A798">
        <v>-85.429603999999998</v>
      </c>
      <c r="B798">
        <v>24.334743</v>
      </c>
      <c r="C798">
        <v>2.9218250000000001</v>
      </c>
      <c r="D798">
        <v>0</v>
      </c>
      <c r="E798">
        <v>59702</v>
      </c>
    </row>
    <row r="799" spans="1:5">
      <c r="A799">
        <v>-85.635338000000004</v>
      </c>
      <c r="B799">
        <v>22.257663999999998</v>
      </c>
      <c r="C799">
        <v>2.8325559999999999</v>
      </c>
      <c r="D799">
        <v>0</v>
      </c>
      <c r="E799">
        <v>59708</v>
      </c>
    </row>
    <row r="800" spans="1:5">
      <c r="A800">
        <v>-86.948677000000004</v>
      </c>
      <c r="B800">
        <v>24.080452000000001</v>
      </c>
      <c r="C800">
        <v>2.7873559999999999</v>
      </c>
      <c r="D800">
        <v>0</v>
      </c>
      <c r="E800">
        <v>59712</v>
      </c>
    </row>
    <row r="801" spans="1:5">
      <c r="A801">
        <v>-88.227813999999995</v>
      </c>
      <c r="B801">
        <v>27.010624</v>
      </c>
      <c r="C801">
        <v>2.7115239999999998</v>
      </c>
      <c r="D801">
        <v>0</v>
      </c>
      <c r="E801">
        <v>59715</v>
      </c>
    </row>
    <row r="802" spans="1:5">
      <c r="A802">
        <v>-89.707404999999994</v>
      </c>
      <c r="B802">
        <v>33.002791999999999</v>
      </c>
      <c r="C802">
        <v>2.7597559999999999</v>
      </c>
      <c r="D802">
        <v>192</v>
      </c>
      <c r="E802">
        <v>59716</v>
      </c>
    </row>
    <row r="803" spans="1:5">
      <c r="A803">
        <v>-86.955757000000006</v>
      </c>
      <c r="B803">
        <v>29.511240000000001</v>
      </c>
      <c r="C803">
        <v>2.7036159999999998</v>
      </c>
      <c r="D803">
        <v>0</v>
      </c>
      <c r="E803">
        <v>59721</v>
      </c>
    </row>
    <row r="804" spans="1:5">
      <c r="A804">
        <v>-85.607444999999998</v>
      </c>
      <c r="B804">
        <v>27.405135999999999</v>
      </c>
      <c r="C804">
        <v>2.6981890000000002</v>
      </c>
      <c r="D804">
        <v>0</v>
      </c>
      <c r="E804">
        <v>59725</v>
      </c>
    </row>
    <row r="805" spans="1:5">
      <c r="A805">
        <v>-84.818404999999998</v>
      </c>
      <c r="B805">
        <v>26.282301</v>
      </c>
      <c r="C805">
        <v>2.6941120000000001</v>
      </c>
      <c r="D805">
        <v>96</v>
      </c>
      <c r="E805">
        <v>59730</v>
      </c>
    </row>
    <row r="806" spans="1:5">
      <c r="A806">
        <v>-85.683532999999997</v>
      </c>
      <c r="B806">
        <v>26.74297</v>
      </c>
      <c r="C806">
        <v>2.7348539999999999</v>
      </c>
      <c r="D806">
        <v>0</v>
      </c>
      <c r="E806">
        <v>59733</v>
      </c>
    </row>
    <row r="807" spans="1:5">
      <c r="A807">
        <v>-86.831176999999997</v>
      </c>
      <c r="B807">
        <v>27.276506000000001</v>
      </c>
      <c r="C807">
        <v>2.7746949999999999</v>
      </c>
      <c r="D807">
        <v>0</v>
      </c>
      <c r="E807">
        <v>59734</v>
      </c>
    </row>
    <row r="808" spans="1:5">
      <c r="A808">
        <v>-87.336760999999996</v>
      </c>
      <c r="B808">
        <v>29.649498000000001</v>
      </c>
      <c r="C808">
        <v>2.7634820000000002</v>
      </c>
      <c r="D808">
        <v>32</v>
      </c>
      <c r="E808">
        <v>59739</v>
      </c>
    </row>
    <row r="809" spans="1:5">
      <c r="A809">
        <v>-86.052177</v>
      </c>
      <c r="B809">
        <v>25.622561999999999</v>
      </c>
      <c r="C809">
        <v>2.7634820000000002</v>
      </c>
      <c r="D809">
        <v>0</v>
      </c>
      <c r="E809">
        <v>59744</v>
      </c>
    </row>
    <row r="810" spans="1:5">
      <c r="A810">
        <v>-86.383697999999995</v>
      </c>
      <c r="B810">
        <v>20.895251999999999</v>
      </c>
      <c r="C810">
        <v>2.7615270000000001</v>
      </c>
      <c r="D810">
        <v>0</v>
      </c>
      <c r="E810">
        <v>59750</v>
      </c>
    </row>
    <row r="811" spans="1:5">
      <c r="A811">
        <v>-86.128264999999999</v>
      </c>
      <c r="B811">
        <v>17.080805000000002</v>
      </c>
      <c r="C811">
        <v>2.7921870000000002</v>
      </c>
      <c r="D811">
        <v>0</v>
      </c>
      <c r="E811">
        <v>59756</v>
      </c>
    </row>
    <row r="812" spans="1:5">
      <c r="A812">
        <v>-85.863563999999997</v>
      </c>
      <c r="B812">
        <v>14.435980000000001</v>
      </c>
      <c r="C812">
        <v>2.8186610000000001</v>
      </c>
      <c r="D812">
        <v>0</v>
      </c>
      <c r="E812">
        <v>59757</v>
      </c>
    </row>
    <row r="813" spans="1:5">
      <c r="A813">
        <v>-85.129920999999996</v>
      </c>
      <c r="B813">
        <v>14.681990000000001</v>
      </c>
      <c r="C813">
        <v>2.8186610000000001</v>
      </c>
      <c r="D813">
        <v>0</v>
      </c>
      <c r="E813">
        <v>59758</v>
      </c>
    </row>
    <row r="814" spans="1:5">
      <c r="A814">
        <v>-84.402122000000006</v>
      </c>
      <c r="B814">
        <v>12.55711</v>
      </c>
      <c r="C814">
        <v>2.8092739999999998</v>
      </c>
      <c r="D814">
        <v>0</v>
      </c>
      <c r="E814">
        <v>59763</v>
      </c>
    </row>
    <row r="815" spans="1:5">
      <c r="A815">
        <v>-84.000777999999997</v>
      </c>
      <c r="B815">
        <v>12.885678</v>
      </c>
      <c r="C815">
        <v>2.7952979999999998</v>
      </c>
      <c r="D815">
        <v>0</v>
      </c>
      <c r="E815">
        <v>59768</v>
      </c>
    </row>
    <row r="816" spans="1:5">
      <c r="A816">
        <v>-82.374756000000005</v>
      </c>
      <c r="B816">
        <v>11.875484999999999</v>
      </c>
      <c r="C816">
        <v>2.7952970000000001</v>
      </c>
      <c r="D816">
        <v>0</v>
      </c>
      <c r="E816">
        <v>59772</v>
      </c>
    </row>
    <row r="817" spans="1:5">
      <c r="A817">
        <v>-81.714080999999993</v>
      </c>
      <c r="B817">
        <v>11.010192999999999</v>
      </c>
      <c r="C817">
        <v>2.7572800000000002</v>
      </c>
      <c r="D817">
        <v>0</v>
      </c>
      <c r="E817">
        <v>59776</v>
      </c>
    </row>
    <row r="818" spans="1:5">
      <c r="A818">
        <v>-79.396179000000004</v>
      </c>
      <c r="B818">
        <v>10.993471</v>
      </c>
      <c r="C818">
        <v>2.7375579999999999</v>
      </c>
      <c r="D818">
        <v>0</v>
      </c>
      <c r="E818">
        <v>59781</v>
      </c>
    </row>
    <row r="819" spans="1:5">
      <c r="A819">
        <v>-77.896240000000006</v>
      </c>
      <c r="B819">
        <v>10.444677</v>
      </c>
      <c r="C819">
        <v>2.7327710000000001</v>
      </c>
      <c r="D819">
        <v>0</v>
      </c>
      <c r="E819">
        <v>59782</v>
      </c>
    </row>
    <row r="820" spans="1:5">
      <c r="A820">
        <v>-77.517257999999998</v>
      </c>
      <c r="B820">
        <v>10.574884000000001</v>
      </c>
      <c r="C820">
        <v>2.7755749999999999</v>
      </c>
      <c r="D820">
        <v>0</v>
      </c>
      <c r="E820">
        <v>59786</v>
      </c>
    </row>
    <row r="821" spans="1:5">
      <c r="A821">
        <v>-79.251594999999995</v>
      </c>
      <c r="B821">
        <v>11.719003000000001</v>
      </c>
      <c r="C821">
        <v>2.7924380000000002</v>
      </c>
      <c r="D821">
        <v>0</v>
      </c>
      <c r="E821">
        <v>59789</v>
      </c>
    </row>
    <row r="822" spans="1:5">
      <c r="A822">
        <v>-81.115234000000001</v>
      </c>
      <c r="B822">
        <v>15.263857</v>
      </c>
      <c r="C822">
        <v>2.805968</v>
      </c>
      <c r="D822">
        <v>128</v>
      </c>
      <c r="E822">
        <v>59792</v>
      </c>
    </row>
    <row r="823" spans="1:5">
      <c r="A823">
        <v>-83.338463000000004</v>
      </c>
      <c r="B823">
        <v>18.727364999999999</v>
      </c>
      <c r="C823">
        <v>2.8373360000000001</v>
      </c>
      <c r="D823">
        <v>0</v>
      </c>
      <c r="E823">
        <v>59796</v>
      </c>
    </row>
    <row r="824" spans="1:5">
      <c r="A824">
        <v>-84.858315000000005</v>
      </c>
      <c r="B824">
        <v>21.410713000000001</v>
      </c>
      <c r="C824">
        <v>2.8129840000000002</v>
      </c>
      <c r="D824">
        <v>0</v>
      </c>
      <c r="E824">
        <v>59800</v>
      </c>
    </row>
    <row r="825" spans="1:5">
      <c r="A825">
        <v>-85.975357000000002</v>
      </c>
      <c r="B825">
        <v>22.727917000000001</v>
      </c>
      <c r="C825">
        <v>2.7972959999999998</v>
      </c>
      <c r="D825">
        <v>0</v>
      </c>
      <c r="E825">
        <v>59801</v>
      </c>
    </row>
    <row r="826" spans="1:5">
      <c r="A826">
        <v>-87.689139999999995</v>
      </c>
      <c r="B826">
        <v>24.861484999999998</v>
      </c>
      <c r="C826">
        <v>2.8235049999999999</v>
      </c>
      <c r="D826">
        <v>0</v>
      </c>
      <c r="E826">
        <v>59806</v>
      </c>
    </row>
    <row r="827" spans="1:5">
      <c r="A827">
        <v>-89.166115000000005</v>
      </c>
      <c r="B827">
        <v>28.043548999999999</v>
      </c>
      <c r="C827">
        <v>2.8285900000000002</v>
      </c>
      <c r="D827">
        <v>128</v>
      </c>
      <c r="E827">
        <v>59807</v>
      </c>
    </row>
    <row r="828" spans="1:5">
      <c r="A828">
        <v>-90.623733999999999</v>
      </c>
      <c r="B828">
        <v>31.268677</v>
      </c>
      <c r="C828">
        <v>2.8285900000000002</v>
      </c>
      <c r="D828">
        <v>96</v>
      </c>
      <c r="E828">
        <v>59814</v>
      </c>
    </row>
    <row r="829" spans="1:5">
      <c r="A829">
        <v>-92.479393000000002</v>
      </c>
      <c r="B829">
        <v>32.481681999999999</v>
      </c>
      <c r="C829">
        <v>2.8210999999999999</v>
      </c>
      <c r="D829">
        <v>0</v>
      </c>
      <c r="E829">
        <v>59815</v>
      </c>
    </row>
    <row r="830" spans="1:5">
      <c r="A830">
        <v>-91.979857999999993</v>
      </c>
      <c r="B830">
        <v>35.785693999999999</v>
      </c>
      <c r="C830">
        <v>2.8420390000000002</v>
      </c>
      <c r="D830">
        <v>0</v>
      </c>
      <c r="E830">
        <v>59816</v>
      </c>
    </row>
    <row r="831" spans="1:5">
      <c r="A831">
        <v>-92.222931000000003</v>
      </c>
      <c r="B831">
        <v>37.448360000000001</v>
      </c>
      <c r="C831">
        <v>2.7337850000000001</v>
      </c>
      <c r="D831">
        <v>128</v>
      </c>
      <c r="E831">
        <v>59823</v>
      </c>
    </row>
    <row r="832" spans="1:5">
      <c r="A832">
        <v>-91.910079999999994</v>
      </c>
      <c r="B832">
        <v>38.078685999999998</v>
      </c>
      <c r="C832">
        <v>2.7165409999999999</v>
      </c>
      <c r="D832">
        <v>0</v>
      </c>
      <c r="E832">
        <v>59828</v>
      </c>
    </row>
    <row r="833" spans="1:5">
      <c r="A833">
        <v>-90.866844</v>
      </c>
      <c r="B833">
        <v>37.066929000000002</v>
      </c>
      <c r="C833">
        <v>2.7234509999999998</v>
      </c>
      <c r="D833">
        <v>0</v>
      </c>
      <c r="E833">
        <v>59831</v>
      </c>
    </row>
    <row r="834" spans="1:5">
      <c r="A834">
        <v>-90.178573999999998</v>
      </c>
      <c r="B834">
        <v>33.841434</v>
      </c>
      <c r="C834">
        <v>2.6806459999999999</v>
      </c>
      <c r="D834">
        <v>0</v>
      </c>
      <c r="E834">
        <v>59833</v>
      </c>
    </row>
    <row r="835" spans="1:5">
      <c r="A835">
        <v>-88.572547999999998</v>
      </c>
      <c r="B835">
        <v>31.880586999999998</v>
      </c>
      <c r="C835">
        <v>2.6967430000000001</v>
      </c>
      <c r="D835">
        <v>0</v>
      </c>
      <c r="E835">
        <v>59837</v>
      </c>
    </row>
    <row r="836" spans="1:5">
      <c r="A836">
        <v>-86.790535000000006</v>
      </c>
      <c r="B836">
        <v>31.306114000000001</v>
      </c>
      <c r="C836">
        <v>2.6967430000000001</v>
      </c>
      <c r="D836">
        <v>0</v>
      </c>
      <c r="E836">
        <v>59838</v>
      </c>
    </row>
    <row r="837" spans="1:5">
      <c r="A837">
        <v>-84.397018000000003</v>
      </c>
      <c r="B837">
        <v>28.175837000000001</v>
      </c>
      <c r="C837">
        <v>2.7546240000000002</v>
      </c>
      <c r="D837">
        <v>0</v>
      </c>
      <c r="E837">
        <v>59843</v>
      </c>
    </row>
    <row r="838" spans="1:5">
      <c r="A838">
        <v>-82.078513999999998</v>
      </c>
      <c r="B838">
        <v>26.606445000000001</v>
      </c>
      <c r="C838">
        <v>2.7264520000000001</v>
      </c>
      <c r="D838">
        <v>0</v>
      </c>
      <c r="E838">
        <v>59847</v>
      </c>
    </row>
    <row r="839" spans="1:5">
      <c r="A839">
        <v>-84.273978999999997</v>
      </c>
      <c r="B839">
        <v>22.902132000000002</v>
      </c>
      <c r="C839">
        <v>2.7312400000000001</v>
      </c>
      <c r="D839">
        <v>0</v>
      </c>
      <c r="E839">
        <v>59856</v>
      </c>
    </row>
    <row r="840" spans="1:5">
      <c r="A840">
        <v>-84.319901000000002</v>
      </c>
      <c r="B840">
        <v>20.032599999999999</v>
      </c>
      <c r="C840">
        <v>2.727627</v>
      </c>
      <c r="D840">
        <v>0</v>
      </c>
      <c r="E840">
        <v>59857</v>
      </c>
    </row>
    <row r="841" spans="1:5">
      <c r="A841">
        <v>-84.464264</v>
      </c>
      <c r="B841">
        <v>18.253872000000001</v>
      </c>
      <c r="C841">
        <v>2.7050290000000001</v>
      </c>
      <c r="D841">
        <v>0</v>
      </c>
      <c r="E841">
        <v>59862</v>
      </c>
    </row>
    <row r="842" spans="1:5">
      <c r="A842">
        <v>-85.841376999999994</v>
      </c>
      <c r="B842">
        <v>22.786642000000001</v>
      </c>
      <c r="C842">
        <v>2.761876</v>
      </c>
      <c r="D842">
        <v>224</v>
      </c>
      <c r="E842">
        <v>59864</v>
      </c>
    </row>
    <row r="843" spans="1:5">
      <c r="A843">
        <v>-86.489609000000002</v>
      </c>
      <c r="B843">
        <v>28.345013000000002</v>
      </c>
      <c r="C843">
        <v>2.8117519999999998</v>
      </c>
      <c r="D843">
        <v>0</v>
      </c>
      <c r="E843">
        <v>59870</v>
      </c>
    </row>
    <row r="844" spans="1:5">
      <c r="A844">
        <v>-87.848823999999993</v>
      </c>
      <c r="B844">
        <v>33.406241999999999</v>
      </c>
      <c r="C844">
        <v>2.828614</v>
      </c>
      <c r="D844">
        <v>0</v>
      </c>
      <c r="E844">
        <v>59874</v>
      </c>
    </row>
    <row r="845" spans="1:5">
      <c r="A845">
        <v>-88.484656999999999</v>
      </c>
      <c r="B845">
        <v>34.212077999999998</v>
      </c>
      <c r="C845">
        <v>2.824538</v>
      </c>
      <c r="D845">
        <v>32</v>
      </c>
      <c r="E845">
        <v>59875</v>
      </c>
    </row>
    <row r="846" spans="1:5">
      <c r="A846">
        <v>-88.447661999999994</v>
      </c>
      <c r="B846">
        <v>34.816616000000003</v>
      </c>
      <c r="C846">
        <v>2.8040630000000002</v>
      </c>
      <c r="D846">
        <v>0</v>
      </c>
      <c r="E846">
        <v>59878</v>
      </c>
    </row>
    <row r="847" spans="1:5">
      <c r="A847">
        <v>-88.786781000000005</v>
      </c>
      <c r="B847">
        <v>34.795856000000001</v>
      </c>
      <c r="C847">
        <v>2.7871999999999999</v>
      </c>
      <c r="D847">
        <v>0</v>
      </c>
      <c r="E847">
        <v>59886</v>
      </c>
    </row>
    <row r="848" spans="1:5">
      <c r="A848">
        <v>-87.188018999999997</v>
      </c>
      <c r="B848">
        <v>32.673042000000002</v>
      </c>
      <c r="C848">
        <v>2.7871999999999999</v>
      </c>
      <c r="D848">
        <v>0</v>
      </c>
      <c r="E848">
        <v>59890</v>
      </c>
    </row>
    <row r="849" spans="1:5">
      <c r="A849">
        <v>-84.355255</v>
      </c>
      <c r="B849">
        <v>29.833504000000001</v>
      </c>
      <c r="C849">
        <v>2.8040630000000002</v>
      </c>
      <c r="D849">
        <v>64</v>
      </c>
      <c r="E849">
        <v>59892</v>
      </c>
    </row>
    <row r="850" spans="1:5">
      <c r="A850">
        <v>-81.499115000000003</v>
      </c>
      <c r="B850">
        <v>27.112362000000001</v>
      </c>
      <c r="C850">
        <v>2.7417600000000002</v>
      </c>
      <c r="D850">
        <v>0</v>
      </c>
      <c r="E850">
        <v>59894</v>
      </c>
    </row>
    <row r="851" spans="1:5">
      <c r="A851">
        <v>-81.269690999999995</v>
      </c>
      <c r="B851">
        <v>23.732889</v>
      </c>
      <c r="C851">
        <v>2.7586240000000002</v>
      </c>
      <c r="D851">
        <v>0</v>
      </c>
      <c r="E851">
        <v>59901</v>
      </c>
    </row>
    <row r="852" spans="1:5">
      <c r="A852">
        <v>-81.875609999999995</v>
      </c>
      <c r="B852">
        <v>20.306131000000001</v>
      </c>
      <c r="C852">
        <v>2.758623</v>
      </c>
      <c r="D852">
        <v>0</v>
      </c>
      <c r="E852">
        <v>59907</v>
      </c>
    </row>
    <row r="853" spans="1:5">
      <c r="A853">
        <v>-82.467926000000006</v>
      </c>
      <c r="B853">
        <v>16.904810000000001</v>
      </c>
      <c r="C853">
        <v>2.7634110000000001</v>
      </c>
      <c r="D853">
        <v>0</v>
      </c>
      <c r="E853">
        <v>59910</v>
      </c>
    </row>
    <row r="854" spans="1:5">
      <c r="A854">
        <v>-82.984673000000001</v>
      </c>
      <c r="B854">
        <v>17.18338</v>
      </c>
      <c r="C854">
        <v>2.7548050000000002</v>
      </c>
      <c r="D854">
        <v>0</v>
      </c>
      <c r="E854">
        <v>59916</v>
      </c>
    </row>
    <row r="855" spans="1:5">
      <c r="A855">
        <v>-83.630332999999993</v>
      </c>
      <c r="B855">
        <v>17.903186999999999</v>
      </c>
      <c r="C855">
        <v>2.7363529999999998</v>
      </c>
      <c r="D855">
        <v>0</v>
      </c>
      <c r="E855">
        <v>59917</v>
      </c>
    </row>
    <row r="856" spans="1:5">
      <c r="A856">
        <v>-84.310585000000003</v>
      </c>
      <c r="B856">
        <v>19.64592</v>
      </c>
      <c r="C856">
        <v>2.6965110000000001</v>
      </c>
      <c r="D856">
        <v>0</v>
      </c>
      <c r="E856">
        <v>59920</v>
      </c>
    </row>
    <row r="857" spans="1:5">
      <c r="A857">
        <v>-83.381591999999998</v>
      </c>
      <c r="B857">
        <v>15.943906999999999</v>
      </c>
      <c r="C857">
        <v>2.7526510000000002</v>
      </c>
      <c r="D857">
        <v>0</v>
      </c>
      <c r="E857">
        <v>59927</v>
      </c>
    </row>
    <row r="858" spans="1:5">
      <c r="A858">
        <v>-82.832877999999994</v>
      </c>
      <c r="B858">
        <v>13.694578999999999</v>
      </c>
      <c r="C858">
        <v>2.745161</v>
      </c>
      <c r="D858">
        <v>0</v>
      </c>
      <c r="E858">
        <v>59930</v>
      </c>
    </row>
    <row r="859" spans="1:5">
      <c r="A859">
        <v>-81.785492000000005</v>
      </c>
      <c r="B859">
        <v>11.530448</v>
      </c>
      <c r="C859">
        <v>2.745161</v>
      </c>
      <c r="D859">
        <v>0</v>
      </c>
      <c r="E859">
        <v>59932</v>
      </c>
    </row>
    <row r="860" spans="1:5">
      <c r="A860">
        <v>-83.987472999999994</v>
      </c>
      <c r="B860">
        <v>15.646425000000001</v>
      </c>
      <c r="C860">
        <v>2.7145299999999999</v>
      </c>
      <c r="D860">
        <v>0</v>
      </c>
      <c r="E860">
        <v>59935</v>
      </c>
    </row>
    <row r="861" spans="1:5">
      <c r="A861">
        <v>-87.151534999999996</v>
      </c>
      <c r="B861">
        <v>22.454329999999999</v>
      </c>
      <c r="C861">
        <v>2.7166510000000001</v>
      </c>
      <c r="D861">
        <v>0</v>
      </c>
      <c r="E861">
        <v>59936</v>
      </c>
    </row>
    <row r="862" spans="1:5">
      <c r="A862">
        <v>-88.383895999999993</v>
      </c>
      <c r="B862">
        <v>30.069825999999999</v>
      </c>
      <c r="C862">
        <v>2.6927729999999999</v>
      </c>
      <c r="D862">
        <v>0</v>
      </c>
      <c r="E862">
        <v>59941</v>
      </c>
    </row>
    <row r="863" spans="1:5">
      <c r="A863">
        <v>-88.346985000000004</v>
      </c>
      <c r="B863">
        <v>29.855974</v>
      </c>
      <c r="C863">
        <v>2.8010269999999999</v>
      </c>
      <c r="D863">
        <v>0</v>
      </c>
      <c r="E863">
        <v>59946</v>
      </c>
    </row>
    <row r="864" spans="1:5">
      <c r="A864">
        <v>-88.066490000000002</v>
      </c>
      <c r="B864">
        <v>28.757023</v>
      </c>
      <c r="C864">
        <v>2.7561</v>
      </c>
      <c r="D864">
        <v>0</v>
      </c>
      <c r="E864">
        <v>59949</v>
      </c>
    </row>
    <row r="865" spans="1:5">
      <c r="A865">
        <v>-87.927017000000006</v>
      </c>
      <c r="B865">
        <v>28.175882000000001</v>
      </c>
      <c r="C865">
        <v>2.77704</v>
      </c>
      <c r="D865">
        <v>0</v>
      </c>
      <c r="E865">
        <v>59952</v>
      </c>
    </row>
    <row r="866" spans="1:5">
      <c r="A866">
        <v>-88.997840999999994</v>
      </c>
      <c r="B866">
        <v>31.078005000000001</v>
      </c>
      <c r="C866">
        <v>2.7617769999999999</v>
      </c>
      <c r="D866">
        <v>96</v>
      </c>
      <c r="E866">
        <v>59956</v>
      </c>
    </row>
    <row r="867" spans="1:5">
      <c r="A867">
        <v>-89.574066000000002</v>
      </c>
      <c r="B867">
        <v>31.800716000000001</v>
      </c>
      <c r="C867">
        <v>2.752567</v>
      </c>
      <c r="D867">
        <v>128</v>
      </c>
      <c r="E867">
        <v>59961</v>
      </c>
    </row>
    <row r="868" spans="1:5">
      <c r="A868">
        <v>-89.521797000000007</v>
      </c>
      <c r="B868">
        <v>32.521706000000002</v>
      </c>
      <c r="C868">
        <v>2.8070659999999998</v>
      </c>
      <c r="D868">
        <v>224</v>
      </c>
      <c r="E868">
        <v>59962</v>
      </c>
    </row>
    <row r="869" spans="1:5">
      <c r="A869">
        <v>-90.041458000000006</v>
      </c>
      <c r="B869">
        <v>32.467995000000002</v>
      </c>
      <c r="C869">
        <v>2.786127</v>
      </c>
      <c r="D869">
        <v>0</v>
      </c>
      <c r="E869">
        <v>59967</v>
      </c>
    </row>
    <row r="870" spans="1:5">
      <c r="A870">
        <v>-90.205910000000003</v>
      </c>
      <c r="B870">
        <v>32.977234000000003</v>
      </c>
      <c r="C870">
        <v>2.792503</v>
      </c>
      <c r="D870">
        <v>0</v>
      </c>
      <c r="E870">
        <v>59971</v>
      </c>
    </row>
    <row r="871" spans="1:5">
      <c r="A871">
        <v>-90.437911999999997</v>
      </c>
      <c r="B871">
        <v>33.307144000000001</v>
      </c>
      <c r="C871">
        <v>2.759544</v>
      </c>
      <c r="D871">
        <v>0</v>
      </c>
      <c r="E871">
        <v>59972</v>
      </c>
    </row>
    <row r="872" spans="1:5">
      <c r="A872">
        <v>-88.091255000000004</v>
      </c>
      <c r="B872">
        <v>29.902676</v>
      </c>
      <c r="C872">
        <v>2.841323</v>
      </c>
      <c r="D872">
        <v>0</v>
      </c>
      <c r="E872">
        <v>59977</v>
      </c>
    </row>
    <row r="873" spans="1:5">
      <c r="A873">
        <v>-85.733574000000004</v>
      </c>
      <c r="B873">
        <v>26.541117</v>
      </c>
      <c r="C873">
        <v>2.8270279999999999</v>
      </c>
      <c r="D873">
        <v>0</v>
      </c>
      <c r="E873">
        <v>59981</v>
      </c>
    </row>
    <row r="874" spans="1:5">
      <c r="A874">
        <v>-83.687195000000003</v>
      </c>
      <c r="B874">
        <v>24.226994999999999</v>
      </c>
      <c r="C874">
        <v>2.8195519999999998</v>
      </c>
      <c r="D874">
        <v>0</v>
      </c>
      <c r="E874">
        <v>59988</v>
      </c>
    </row>
    <row r="875" spans="1:5">
      <c r="A875">
        <v>-82.663489999999996</v>
      </c>
      <c r="B875">
        <v>22.662821000000001</v>
      </c>
      <c r="C875">
        <v>2.8574069999999998</v>
      </c>
      <c r="D875">
        <v>0</v>
      </c>
      <c r="E875">
        <v>59993</v>
      </c>
    </row>
    <row r="876" spans="1:5">
      <c r="A876">
        <v>-82.169883999999996</v>
      </c>
      <c r="B876">
        <v>20.170528000000001</v>
      </c>
      <c r="C876">
        <v>2.8595290000000002</v>
      </c>
      <c r="D876">
        <v>0</v>
      </c>
      <c r="E876">
        <v>59996</v>
      </c>
    </row>
    <row r="877" spans="1:5">
      <c r="A877">
        <v>-81.987662999999998</v>
      </c>
      <c r="B877">
        <v>18.448404</v>
      </c>
      <c r="C877">
        <v>2.8595290000000002</v>
      </c>
      <c r="D877">
        <v>0</v>
      </c>
      <c r="E877">
        <v>59999</v>
      </c>
    </row>
    <row r="878" spans="1:5">
      <c r="A878">
        <v>-80.335982999999999</v>
      </c>
      <c r="B878">
        <v>19.710165</v>
      </c>
      <c r="C878">
        <v>2.8333189999999999</v>
      </c>
      <c r="D878">
        <v>0</v>
      </c>
      <c r="E878">
        <v>60004</v>
      </c>
    </row>
    <row r="879" spans="1:5">
      <c r="A879">
        <v>-78.933502000000004</v>
      </c>
      <c r="B879">
        <v>20.392057000000001</v>
      </c>
      <c r="C879">
        <v>2.8292419999999998</v>
      </c>
      <c r="D879">
        <v>0</v>
      </c>
      <c r="E879">
        <v>60006</v>
      </c>
    </row>
    <row r="880" spans="1:5">
      <c r="A880">
        <v>-77.966835000000003</v>
      </c>
      <c r="B880">
        <v>21.529287</v>
      </c>
      <c r="C880">
        <v>2.7887369999999998</v>
      </c>
      <c r="D880">
        <v>0</v>
      </c>
      <c r="E880">
        <v>60010</v>
      </c>
    </row>
    <row r="881" spans="1:5">
      <c r="A881">
        <v>-79.198768999999999</v>
      </c>
      <c r="B881">
        <v>25.040835999999999</v>
      </c>
      <c r="C881">
        <v>2.832055</v>
      </c>
      <c r="D881">
        <v>0</v>
      </c>
      <c r="E881">
        <v>60015</v>
      </c>
    </row>
    <row r="882" spans="1:5">
      <c r="A882">
        <v>-79.853736999999995</v>
      </c>
      <c r="B882">
        <v>26.057911000000001</v>
      </c>
      <c r="C882">
        <v>2.7562229999999999</v>
      </c>
      <c r="D882">
        <v>0</v>
      </c>
      <c r="E882">
        <v>60016</v>
      </c>
    </row>
    <row r="883" spans="1:5">
      <c r="A883">
        <v>-80.131400999999997</v>
      </c>
      <c r="B883">
        <v>27.591396</v>
      </c>
      <c r="C883">
        <v>2.7284670000000002</v>
      </c>
      <c r="D883">
        <v>0</v>
      </c>
      <c r="E883">
        <v>60023</v>
      </c>
    </row>
    <row r="884" spans="1:5">
      <c r="A884">
        <v>-79.585907000000006</v>
      </c>
      <c r="B884">
        <v>26.858978</v>
      </c>
      <c r="C884">
        <v>2.7263459999999999</v>
      </c>
      <c r="D884">
        <v>32</v>
      </c>
      <c r="E884">
        <v>60026</v>
      </c>
    </row>
    <row r="885" spans="1:5">
      <c r="A885">
        <v>-79.157523999999995</v>
      </c>
      <c r="B885">
        <v>25.079474999999999</v>
      </c>
      <c r="C885">
        <v>2.7882959999999999</v>
      </c>
      <c r="D885">
        <v>0</v>
      </c>
      <c r="E885">
        <v>60028</v>
      </c>
    </row>
    <row r="886" spans="1:5">
      <c r="A886">
        <v>-78.179398000000006</v>
      </c>
      <c r="B886">
        <v>23.659908000000001</v>
      </c>
      <c r="C886">
        <v>2.7597870000000002</v>
      </c>
      <c r="D886">
        <v>0</v>
      </c>
      <c r="E886">
        <v>60033</v>
      </c>
    </row>
    <row r="887" spans="1:5">
      <c r="A887">
        <v>-80.717369000000005</v>
      </c>
      <c r="B887">
        <v>24.195539</v>
      </c>
      <c r="C887">
        <v>2.790692</v>
      </c>
      <c r="D887">
        <v>0</v>
      </c>
      <c r="E887">
        <v>60035</v>
      </c>
    </row>
    <row r="888" spans="1:5">
      <c r="A888">
        <v>-83.536179000000004</v>
      </c>
      <c r="B888">
        <v>23.226654</v>
      </c>
      <c r="C888">
        <v>2.778616</v>
      </c>
      <c r="D888">
        <v>224</v>
      </c>
      <c r="E888">
        <v>60038</v>
      </c>
    </row>
    <row r="889" spans="1:5">
      <c r="A889">
        <v>-85.068557999999996</v>
      </c>
      <c r="B889">
        <v>23.940906999999999</v>
      </c>
      <c r="C889">
        <v>2.8219340000000002</v>
      </c>
      <c r="D889">
        <v>0</v>
      </c>
      <c r="E889">
        <v>60043</v>
      </c>
    </row>
    <row r="890" spans="1:5">
      <c r="A890">
        <v>-83.026427999999996</v>
      </c>
      <c r="B890">
        <v>19.170877000000001</v>
      </c>
      <c r="C890">
        <v>2.8073709999999998</v>
      </c>
      <c r="D890">
        <v>0</v>
      </c>
      <c r="E890">
        <v>60046</v>
      </c>
    </row>
    <row r="891" spans="1:5">
      <c r="A891">
        <v>-80.972115000000002</v>
      </c>
      <c r="B891">
        <v>14.870462</v>
      </c>
      <c r="C891">
        <v>2.8522970000000001</v>
      </c>
      <c r="D891">
        <v>0</v>
      </c>
      <c r="E891">
        <v>60052</v>
      </c>
    </row>
    <row r="892" spans="1:5">
      <c r="A892">
        <v>-80.042998999999995</v>
      </c>
      <c r="B892">
        <v>12.542633</v>
      </c>
      <c r="C892">
        <v>2.8920020000000002</v>
      </c>
      <c r="D892">
        <v>0</v>
      </c>
      <c r="E892">
        <v>60055</v>
      </c>
    </row>
    <row r="893" spans="1:5">
      <c r="A893">
        <v>-82.745033000000006</v>
      </c>
      <c r="B893">
        <v>14.924374</v>
      </c>
      <c r="C893">
        <v>2.9040780000000002</v>
      </c>
      <c r="D893">
        <v>96</v>
      </c>
      <c r="E893">
        <v>60058</v>
      </c>
    </row>
    <row r="894" spans="1:5">
      <c r="A894">
        <v>-85.351928999999998</v>
      </c>
      <c r="B894">
        <v>17.782302999999999</v>
      </c>
      <c r="C894">
        <v>2.9284309999999998</v>
      </c>
      <c r="D894">
        <v>0</v>
      </c>
      <c r="E894">
        <v>60064</v>
      </c>
    </row>
    <row r="895" spans="1:5">
      <c r="A895">
        <v>-86.658951000000002</v>
      </c>
      <c r="B895">
        <v>20.308143999999999</v>
      </c>
      <c r="C895">
        <v>2.8933490000000002</v>
      </c>
      <c r="D895">
        <v>0</v>
      </c>
      <c r="E895">
        <v>60069</v>
      </c>
    </row>
    <row r="896" spans="1:5">
      <c r="A896">
        <v>-85.169021999999998</v>
      </c>
      <c r="B896">
        <v>18.935661</v>
      </c>
      <c r="C896">
        <v>2.8910499999999999</v>
      </c>
      <c r="D896">
        <v>0</v>
      </c>
      <c r="E896">
        <v>60072</v>
      </c>
    </row>
    <row r="897" spans="1:5">
      <c r="A897">
        <v>-82.965835999999996</v>
      </c>
      <c r="B897">
        <v>16.048386000000001</v>
      </c>
      <c r="C897">
        <v>2.8308689999999999</v>
      </c>
      <c r="D897">
        <v>0</v>
      </c>
      <c r="E897">
        <v>60076</v>
      </c>
    </row>
    <row r="898" spans="1:5">
      <c r="A898">
        <v>-81.675453000000005</v>
      </c>
      <c r="B898">
        <v>14.410162</v>
      </c>
      <c r="C898">
        <v>2.8504350000000001</v>
      </c>
      <c r="D898">
        <v>0</v>
      </c>
      <c r="E898">
        <v>60078</v>
      </c>
    </row>
    <row r="899" spans="1:5">
      <c r="A899">
        <v>-80.841781999999995</v>
      </c>
      <c r="B899">
        <v>13.925058</v>
      </c>
      <c r="C899">
        <v>2.8504350000000001</v>
      </c>
      <c r="D899">
        <v>32</v>
      </c>
      <c r="E899">
        <v>60084</v>
      </c>
    </row>
    <row r="900" spans="1:5">
      <c r="A900">
        <v>-79.841033999999993</v>
      </c>
      <c r="B900">
        <v>11.521708</v>
      </c>
      <c r="C900">
        <v>2.8763770000000002</v>
      </c>
      <c r="D900">
        <v>32</v>
      </c>
      <c r="E900">
        <v>60086</v>
      </c>
    </row>
    <row r="901" spans="1:5">
      <c r="A901">
        <v>-77.672049999999999</v>
      </c>
      <c r="B901">
        <v>10.453801</v>
      </c>
      <c r="C901">
        <v>2.8953609999999999</v>
      </c>
      <c r="D901">
        <v>0</v>
      </c>
      <c r="E901">
        <v>60089</v>
      </c>
    </row>
    <row r="902" spans="1:5">
      <c r="A902">
        <v>-80.831138999999993</v>
      </c>
      <c r="B902">
        <v>12.907821</v>
      </c>
      <c r="C902">
        <v>2.8818320000000002</v>
      </c>
      <c r="D902">
        <v>0</v>
      </c>
      <c r="E902">
        <v>60092</v>
      </c>
    </row>
    <row r="903" spans="1:5">
      <c r="A903">
        <v>-83.299712999999997</v>
      </c>
      <c r="B903">
        <v>14.909419</v>
      </c>
      <c r="C903">
        <v>2.8752740000000001</v>
      </c>
      <c r="D903">
        <v>0</v>
      </c>
      <c r="E903">
        <v>60096</v>
      </c>
    </row>
    <row r="904" spans="1:5">
      <c r="A904">
        <v>-86.402878000000001</v>
      </c>
      <c r="B904">
        <v>16.999479000000001</v>
      </c>
      <c r="C904">
        <v>2.882765</v>
      </c>
      <c r="D904">
        <v>0</v>
      </c>
      <c r="E904">
        <v>60098</v>
      </c>
    </row>
    <row r="905" spans="1:5">
      <c r="A905">
        <v>-87.554855000000003</v>
      </c>
      <c r="B905">
        <v>25.638237</v>
      </c>
      <c r="C905">
        <v>2.9037039999999998</v>
      </c>
      <c r="D905">
        <v>0</v>
      </c>
      <c r="E905">
        <v>60102</v>
      </c>
    </row>
    <row r="906" spans="1:5">
      <c r="A906">
        <v>-88.287848999999994</v>
      </c>
      <c r="B906">
        <v>32.784584000000002</v>
      </c>
      <c r="C906">
        <v>2.9638849999999999</v>
      </c>
      <c r="D906">
        <v>0</v>
      </c>
      <c r="E906">
        <v>60106</v>
      </c>
    </row>
    <row r="907" spans="1:5">
      <c r="A907">
        <v>-89.486000000000004</v>
      </c>
      <c r="B907">
        <v>36.845455000000001</v>
      </c>
      <c r="C907">
        <v>3.0611890000000002</v>
      </c>
      <c r="D907">
        <v>0</v>
      </c>
      <c r="E907">
        <v>60110</v>
      </c>
    </row>
    <row r="908" spans="1:5">
      <c r="A908">
        <v>-89.375709999999998</v>
      </c>
      <c r="B908">
        <v>34.768391000000001</v>
      </c>
      <c r="C908">
        <v>3.0152570000000001</v>
      </c>
      <c r="D908">
        <v>0</v>
      </c>
      <c r="E908">
        <v>60112</v>
      </c>
    </row>
    <row r="909" spans="1:5">
      <c r="A909">
        <v>-89.506645000000006</v>
      </c>
      <c r="B909">
        <v>33.427975000000004</v>
      </c>
      <c r="C909">
        <v>2.9983939999999998</v>
      </c>
      <c r="D909">
        <v>0</v>
      </c>
      <c r="E909">
        <v>60116</v>
      </c>
    </row>
    <row r="910" spans="1:5">
      <c r="A910">
        <v>-89.104529999999997</v>
      </c>
      <c r="B910">
        <v>33.214461999999997</v>
      </c>
      <c r="C910">
        <v>3.0005160000000002</v>
      </c>
      <c r="D910">
        <v>32</v>
      </c>
      <c r="E910">
        <v>60119</v>
      </c>
    </row>
    <row r="911" spans="1:5">
      <c r="A911">
        <v>-86.820830999999998</v>
      </c>
      <c r="B911">
        <v>32.750934999999998</v>
      </c>
      <c r="C911">
        <v>2.9859529999999999</v>
      </c>
      <c r="D911">
        <v>0</v>
      </c>
      <c r="E911">
        <v>60126</v>
      </c>
    </row>
    <row r="912" spans="1:5">
      <c r="A912">
        <v>-84.555717000000001</v>
      </c>
      <c r="B912">
        <v>31.681809999999999</v>
      </c>
      <c r="C912">
        <v>2.9431479999999999</v>
      </c>
      <c r="D912">
        <v>0</v>
      </c>
      <c r="E912">
        <v>60129</v>
      </c>
    </row>
    <row r="913" spans="1:5">
      <c r="A913">
        <v>-82.516166999999996</v>
      </c>
      <c r="B913">
        <v>29.640989000000001</v>
      </c>
      <c r="C913">
        <v>2.9342839999999999</v>
      </c>
      <c r="D913">
        <v>0</v>
      </c>
      <c r="E913">
        <v>60135</v>
      </c>
    </row>
    <row r="914" spans="1:5">
      <c r="A914">
        <v>-82.803955000000002</v>
      </c>
      <c r="B914">
        <v>28.787103999999999</v>
      </c>
      <c r="C914">
        <v>2.9581620000000002</v>
      </c>
      <c r="D914">
        <v>0</v>
      </c>
      <c r="E914">
        <v>60137</v>
      </c>
    </row>
    <row r="915" spans="1:5">
      <c r="A915">
        <v>-83.151527000000002</v>
      </c>
      <c r="B915">
        <v>29.270814999999999</v>
      </c>
      <c r="C915">
        <v>3.0311140000000001</v>
      </c>
      <c r="D915">
        <v>224</v>
      </c>
      <c r="E915">
        <v>60139</v>
      </c>
    </row>
    <row r="916" spans="1:5">
      <c r="A916">
        <v>-83.027717999999993</v>
      </c>
      <c r="B916">
        <v>28.979396999999999</v>
      </c>
      <c r="C916">
        <v>3.0311140000000001</v>
      </c>
      <c r="D916">
        <v>0</v>
      </c>
      <c r="E916">
        <v>60144</v>
      </c>
    </row>
    <row r="917" spans="1:5">
      <c r="A917">
        <v>-84.533225999999999</v>
      </c>
      <c r="B917">
        <v>29.368289999999998</v>
      </c>
      <c r="C917">
        <v>3.0508060000000001</v>
      </c>
      <c r="D917">
        <v>224</v>
      </c>
      <c r="E917">
        <v>60147</v>
      </c>
    </row>
    <row r="918" spans="1:5">
      <c r="A918">
        <v>-85.059417999999994</v>
      </c>
      <c r="B918">
        <v>30.306562</v>
      </c>
      <c r="C918">
        <v>3.047444</v>
      </c>
      <c r="D918">
        <v>128</v>
      </c>
      <c r="E918">
        <v>60153</v>
      </c>
    </row>
    <row r="919" spans="1:5">
      <c r="A919">
        <v>-86.738006999999996</v>
      </c>
      <c r="B919">
        <v>30.394409</v>
      </c>
      <c r="C919">
        <v>3.0973190000000002</v>
      </c>
      <c r="D919">
        <v>0</v>
      </c>
      <c r="E919">
        <v>60155</v>
      </c>
    </row>
    <row r="920" spans="1:5">
      <c r="A920">
        <v>-85.959518000000003</v>
      </c>
      <c r="B920">
        <v>28.106766</v>
      </c>
      <c r="C920">
        <v>3.1017399999999999</v>
      </c>
      <c r="D920">
        <v>0</v>
      </c>
      <c r="E920">
        <v>60159</v>
      </c>
    </row>
    <row r="921" spans="1:5">
      <c r="A921">
        <v>-84.135231000000005</v>
      </c>
      <c r="B921">
        <v>25.549164000000001</v>
      </c>
      <c r="C921">
        <v>3.126093</v>
      </c>
      <c r="D921">
        <v>0</v>
      </c>
      <c r="E921">
        <v>60164</v>
      </c>
    </row>
    <row r="922" spans="1:5">
      <c r="A922">
        <v>-84.149520999999993</v>
      </c>
      <c r="B922">
        <v>22.647863000000001</v>
      </c>
      <c r="C922">
        <v>3.1754500000000001</v>
      </c>
      <c r="D922">
        <v>0</v>
      </c>
      <c r="E922">
        <v>60169</v>
      </c>
    </row>
    <row r="923" spans="1:5">
      <c r="A923">
        <v>-83.133803999999998</v>
      </c>
      <c r="B923">
        <v>21.122128</v>
      </c>
      <c r="C923">
        <v>3.0652409999999999</v>
      </c>
      <c r="D923">
        <v>0</v>
      </c>
      <c r="E923">
        <v>60173</v>
      </c>
    </row>
    <row r="924" spans="1:5">
      <c r="A924">
        <v>-82.303307000000004</v>
      </c>
      <c r="B924">
        <v>19.150248999999999</v>
      </c>
      <c r="C924">
        <v>3.0721500000000002</v>
      </c>
      <c r="D924">
        <v>224</v>
      </c>
      <c r="E924">
        <v>60175</v>
      </c>
    </row>
    <row r="925" spans="1:5">
      <c r="A925">
        <v>-81.951874000000004</v>
      </c>
      <c r="B925">
        <v>18.393774000000001</v>
      </c>
      <c r="C925">
        <v>3.0796399999999999</v>
      </c>
      <c r="D925">
        <v>0</v>
      </c>
      <c r="E925">
        <v>60179</v>
      </c>
    </row>
    <row r="926" spans="1:5">
      <c r="A926">
        <v>-82.126152000000005</v>
      </c>
      <c r="B926">
        <v>17.31352</v>
      </c>
      <c r="C926">
        <v>3.0870449999999998</v>
      </c>
      <c r="D926">
        <v>96</v>
      </c>
      <c r="E926">
        <v>60184</v>
      </c>
    </row>
    <row r="927" spans="1:5">
      <c r="A927">
        <v>-81.643996999999999</v>
      </c>
      <c r="B927">
        <v>15.753893</v>
      </c>
      <c r="C927">
        <v>3.0564140000000002</v>
      </c>
      <c r="D927">
        <v>0</v>
      </c>
      <c r="E927">
        <v>60186</v>
      </c>
    </row>
    <row r="928" spans="1:5">
      <c r="A928">
        <v>-81.480018999999999</v>
      </c>
      <c r="B928">
        <v>13.863709999999999</v>
      </c>
      <c r="C928">
        <v>2.9665849999999998</v>
      </c>
      <c r="D928">
        <v>0</v>
      </c>
      <c r="E928">
        <v>60189</v>
      </c>
    </row>
    <row r="929" spans="1:5">
      <c r="A929">
        <v>-81.212395000000001</v>
      </c>
      <c r="B929">
        <v>15.827714</v>
      </c>
      <c r="C929">
        <v>3.003622</v>
      </c>
      <c r="D929">
        <v>0</v>
      </c>
      <c r="E929">
        <v>60192</v>
      </c>
    </row>
    <row r="930" spans="1:5">
      <c r="A930">
        <v>-80.479743999999997</v>
      </c>
      <c r="B930">
        <v>14.437714</v>
      </c>
      <c r="C930">
        <v>3.003622</v>
      </c>
      <c r="D930">
        <v>0</v>
      </c>
      <c r="E930">
        <v>60196</v>
      </c>
    </row>
    <row r="931" spans="1:5">
      <c r="A931">
        <v>-79.933563000000007</v>
      </c>
      <c r="B931">
        <v>15.647736999999999</v>
      </c>
      <c r="C931">
        <v>3.0413420000000002</v>
      </c>
      <c r="D931">
        <v>0</v>
      </c>
      <c r="E931">
        <v>60197</v>
      </c>
    </row>
    <row r="932" spans="1:5">
      <c r="A932">
        <v>-80.480086999999997</v>
      </c>
      <c r="B932">
        <v>19.076851000000001</v>
      </c>
      <c r="C932">
        <v>2.9520719999999998</v>
      </c>
      <c r="D932">
        <v>0</v>
      </c>
      <c r="E932">
        <v>60201</v>
      </c>
    </row>
    <row r="933" spans="1:5">
      <c r="A933">
        <v>-82.276398</v>
      </c>
      <c r="B933">
        <v>23.969887</v>
      </c>
      <c r="C933">
        <v>2.9520719999999998</v>
      </c>
      <c r="D933">
        <v>0</v>
      </c>
      <c r="E933">
        <v>60210</v>
      </c>
    </row>
    <row r="934" spans="1:5">
      <c r="A934">
        <v>-85.126022000000006</v>
      </c>
      <c r="B934">
        <v>32.857089999999999</v>
      </c>
      <c r="C934">
        <v>3.0003039999999999</v>
      </c>
      <c r="D934">
        <v>128</v>
      </c>
      <c r="E934">
        <v>60215</v>
      </c>
    </row>
    <row r="935" spans="1:5">
      <c r="A935">
        <v>-85.782409999999999</v>
      </c>
      <c r="B935">
        <v>20.002980999999998</v>
      </c>
      <c r="C935">
        <v>2.9689350000000001</v>
      </c>
      <c r="D935">
        <v>0</v>
      </c>
      <c r="E935">
        <v>60216</v>
      </c>
    </row>
    <row r="936" spans="1:5">
      <c r="A936">
        <v>-85.722717000000003</v>
      </c>
      <c r="B936">
        <v>14.5266</v>
      </c>
      <c r="C936">
        <v>2.9712350000000001</v>
      </c>
      <c r="D936">
        <v>0</v>
      </c>
      <c r="E936">
        <v>60219</v>
      </c>
    </row>
    <row r="937" spans="1:5">
      <c r="A937">
        <v>-85.875236999999998</v>
      </c>
      <c r="B937">
        <v>12.043652</v>
      </c>
      <c r="C937">
        <v>3.0266280000000001</v>
      </c>
      <c r="D937">
        <v>0</v>
      </c>
      <c r="E937">
        <v>60225</v>
      </c>
    </row>
    <row r="938" spans="1:5">
      <c r="A938">
        <v>-84.285347000000002</v>
      </c>
      <c r="B938">
        <v>11.695138999999999</v>
      </c>
      <c r="C938">
        <v>3.0291160000000001</v>
      </c>
      <c r="D938">
        <v>0</v>
      </c>
      <c r="E938">
        <v>60229</v>
      </c>
    </row>
    <row r="939" spans="1:5">
      <c r="A939">
        <v>-82.581740999999994</v>
      </c>
      <c r="B939">
        <v>11.673876999999999</v>
      </c>
      <c r="C939">
        <v>3.0759970000000001</v>
      </c>
      <c r="D939">
        <v>0</v>
      </c>
      <c r="E939">
        <v>60234</v>
      </c>
    </row>
    <row r="940" spans="1:5">
      <c r="A940">
        <v>-81.474052</v>
      </c>
      <c r="B940">
        <v>11.171310999999999</v>
      </c>
      <c r="C940">
        <v>3.1165020000000001</v>
      </c>
      <c r="D940">
        <v>0</v>
      </c>
      <c r="E940">
        <v>60235</v>
      </c>
    </row>
    <row r="941" spans="1:5">
      <c r="A941">
        <v>-81.529708999999997</v>
      </c>
      <c r="B941">
        <v>11.974197</v>
      </c>
      <c r="C941">
        <v>3.0731839999999999</v>
      </c>
      <c r="D941">
        <v>0</v>
      </c>
      <c r="E941">
        <v>60240</v>
      </c>
    </row>
    <row r="942" spans="1:5">
      <c r="A942">
        <v>-82.721817000000001</v>
      </c>
      <c r="B942">
        <v>13.759848</v>
      </c>
      <c r="C942">
        <v>3.129324</v>
      </c>
      <c r="D942">
        <v>0</v>
      </c>
      <c r="E942">
        <v>60242</v>
      </c>
    </row>
    <row r="943" spans="1:5">
      <c r="A943">
        <v>-83.968673999999993</v>
      </c>
      <c r="B943">
        <v>14.358871000000001</v>
      </c>
      <c r="C943">
        <v>3.1570800000000001</v>
      </c>
      <c r="D943">
        <v>0</v>
      </c>
      <c r="E943">
        <v>60247</v>
      </c>
    </row>
    <row r="944" spans="1:5">
      <c r="A944">
        <v>-83.915030999999999</v>
      </c>
      <c r="B944">
        <v>12.600121</v>
      </c>
      <c r="C944">
        <v>3.213219</v>
      </c>
      <c r="D944">
        <v>224</v>
      </c>
      <c r="E944">
        <v>60252</v>
      </c>
    </row>
    <row r="945" spans="1:5">
      <c r="A945">
        <v>-83.892120000000006</v>
      </c>
      <c r="B945">
        <v>11.689190999999999</v>
      </c>
      <c r="C945">
        <v>3.1749900000000002</v>
      </c>
      <c r="D945">
        <v>0</v>
      </c>
      <c r="E945">
        <v>60255</v>
      </c>
    </row>
    <row r="946" spans="1:5">
      <c r="A946">
        <v>-84.687850999999995</v>
      </c>
      <c r="B946">
        <v>9.7671550000000007</v>
      </c>
      <c r="C946">
        <v>3.2177950000000002</v>
      </c>
      <c r="D946">
        <v>32</v>
      </c>
      <c r="E946">
        <v>60258</v>
      </c>
    </row>
    <row r="947" spans="1:5">
      <c r="A947">
        <v>-85.045592999999997</v>
      </c>
      <c r="B947">
        <v>9.2514889999999994</v>
      </c>
      <c r="C947">
        <v>3.1684380000000001</v>
      </c>
      <c r="D947">
        <v>0</v>
      </c>
      <c r="E947">
        <v>60263</v>
      </c>
    </row>
    <row r="948" spans="1:5">
      <c r="A948">
        <v>-84.160599000000005</v>
      </c>
      <c r="B948">
        <v>8.7712420000000009</v>
      </c>
      <c r="C948">
        <v>3.1636500000000001</v>
      </c>
      <c r="D948">
        <v>0</v>
      </c>
      <c r="E948">
        <v>60268</v>
      </c>
    </row>
    <row r="949" spans="1:5">
      <c r="A949">
        <v>-83.225257999999997</v>
      </c>
      <c r="B949">
        <v>8.0101390000000006</v>
      </c>
      <c r="C949">
        <v>3.123945</v>
      </c>
      <c r="D949">
        <v>0</v>
      </c>
      <c r="E949">
        <v>60272</v>
      </c>
    </row>
    <row r="950" spans="1:5">
      <c r="A950">
        <v>-84.225479000000007</v>
      </c>
      <c r="B950">
        <v>9.1559779999999993</v>
      </c>
      <c r="C950">
        <v>3.181826</v>
      </c>
      <c r="D950">
        <v>0</v>
      </c>
      <c r="E950">
        <v>60275</v>
      </c>
    </row>
    <row r="951" spans="1:5">
      <c r="A951">
        <v>-85.641257999999993</v>
      </c>
      <c r="B951">
        <v>11.57091</v>
      </c>
      <c r="C951">
        <v>3.2201360000000001</v>
      </c>
      <c r="D951">
        <v>0</v>
      </c>
      <c r="E951">
        <v>60280</v>
      </c>
    </row>
    <row r="952" spans="1:5">
      <c r="A952">
        <v>-87.523742999999996</v>
      </c>
      <c r="B952">
        <v>13.991508</v>
      </c>
      <c r="C952">
        <v>3.1578339999999998</v>
      </c>
      <c r="D952">
        <v>0</v>
      </c>
      <c r="E952">
        <v>60283</v>
      </c>
    </row>
    <row r="953" spans="1:5">
      <c r="A953">
        <v>-86.550033999999997</v>
      </c>
      <c r="B953">
        <v>13.589988999999999</v>
      </c>
      <c r="C953">
        <v>3.165324</v>
      </c>
      <c r="D953">
        <v>0</v>
      </c>
      <c r="E953">
        <v>60287</v>
      </c>
    </row>
    <row r="954" spans="1:5">
      <c r="A954">
        <v>-86.594666000000004</v>
      </c>
      <c r="B954">
        <v>12.281563999999999</v>
      </c>
      <c r="C954">
        <v>3.1949890000000001</v>
      </c>
      <c r="D954">
        <v>160</v>
      </c>
      <c r="E954">
        <v>60292</v>
      </c>
    </row>
    <row r="955" spans="1:5">
      <c r="A955">
        <v>-85.997887000000006</v>
      </c>
      <c r="B955">
        <v>11.618567000000001</v>
      </c>
      <c r="C955">
        <v>3.2139739999999999</v>
      </c>
      <c r="D955">
        <v>0</v>
      </c>
      <c r="E955">
        <v>60294</v>
      </c>
    </row>
    <row r="956" spans="1:5">
      <c r="A956">
        <v>-84.118881000000002</v>
      </c>
      <c r="B956">
        <v>10.993575</v>
      </c>
      <c r="C956">
        <v>3.2139739999999999</v>
      </c>
      <c r="D956">
        <v>0</v>
      </c>
      <c r="E956">
        <v>60297</v>
      </c>
    </row>
    <row r="957" spans="1:5">
      <c r="A957">
        <v>-83.183539999999994</v>
      </c>
      <c r="B957">
        <v>10.365803</v>
      </c>
      <c r="C957">
        <v>3.2622049999999998</v>
      </c>
      <c r="D957">
        <v>0</v>
      </c>
      <c r="E957">
        <v>60302</v>
      </c>
    </row>
    <row r="958" spans="1:5">
      <c r="A958">
        <v>-82.244597999999996</v>
      </c>
      <c r="B958">
        <v>9.2948660000000007</v>
      </c>
      <c r="C958">
        <v>3.254715</v>
      </c>
      <c r="D958">
        <v>0</v>
      </c>
      <c r="E958">
        <v>60309</v>
      </c>
    </row>
    <row r="959" spans="1:5">
      <c r="A959">
        <v>-81.636657999999997</v>
      </c>
      <c r="B959">
        <v>9.3741280000000007</v>
      </c>
      <c r="C959">
        <v>3.2828870000000001</v>
      </c>
      <c r="D959">
        <v>0</v>
      </c>
      <c r="E959">
        <v>60315</v>
      </c>
    </row>
    <row r="960" spans="1:5">
      <c r="A960">
        <v>-80.713593000000003</v>
      </c>
      <c r="B960">
        <v>9.0327629999999992</v>
      </c>
      <c r="C960">
        <v>3.2883140000000002</v>
      </c>
      <c r="D960">
        <v>224</v>
      </c>
      <c r="E960">
        <v>60318</v>
      </c>
    </row>
    <row r="961" spans="1:5">
      <c r="A961">
        <v>-80.383826999999997</v>
      </c>
      <c r="B961">
        <v>7.8943300000000001</v>
      </c>
      <c r="C961">
        <v>3.2714509999999999</v>
      </c>
      <c r="D961">
        <v>0</v>
      </c>
      <c r="E961">
        <v>60321</v>
      </c>
    </row>
    <row r="962" spans="1:5">
      <c r="A962">
        <v>-78.962601000000006</v>
      </c>
      <c r="B962">
        <v>9.3553300000000004</v>
      </c>
      <c r="C962">
        <v>3.2071939999999999</v>
      </c>
      <c r="D962">
        <v>96</v>
      </c>
      <c r="E962">
        <v>60324</v>
      </c>
    </row>
    <row r="963" spans="1:5">
      <c r="A963">
        <v>-77.702736000000002</v>
      </c>
      <c r="B963">
        <v>10.422461</v>
      </c>
      <c r="C963">
        <v>3.147014</v>
      </c>
      <c r="D963">
        <v>0</v>
      </c>
      <c r="E963">
        <v>60330</v>
      </c>
    </row>
    <row r="964" spans="1:5">
      <c r="A964">
        <v>-77.202644000000006</v>
      </c>
      <c r="B964">
        <v>11.394705</v>
      </c>
      <c r="C964">
        <v>3.15117</v>
      </c>
      <c r="D964">
        <v>0</v>
      </c>
      <c r="E964">
        <v>60332</v>
      </c>
    </row>
    <row r="965" spans="1:5">
      <c r="A965">
        <v>-79.064780999999996</v>
      </c>
      <c r="B965">
        <v>14.221016000000001</v>
      </c>
      <c r="C965">
        <v>3.1343070000000002</v>
      </c>
      <c r="D965">
        <v>0</v>
      </c>
      <c r="E965">
        <v>60336</v>
      </c>
    </row>
    <row r="966" spans="1:5">
      <c r="A966">
        <v>-80.541672000000005</v>
      </c>
      <c r="B966">
        <v>17.466964999999998</v>
      </c>
      <c r="C966">
        <v>3.1223589999999999</v>
      </c>
      <c r="D966">
        <v>224</v>
      </c>
      <c r="E966">
        <v>60339</v>
      </c>
    </row>
    <row r="967" spans="1:5">
      <c r="A967">
        <v>-81.653778000000003</v>
      </c>
      <c r="B967">
        <v>21.513255999999998</v>
      </c>
      <c r="C967">
        <v>3.0250539999999999</v>
      </c>
      <c r="D967">
        <v>0</v>
      </c>
      <c r="E967">
        <v>60347</v>
      </c>
    </row>
    <row r="968" spans="1:5">
      <c r="A968">
        <v>-83.459998999999996</v>
      </c>
      <c r="B968">
        <v>22.090637000000001</v>
      </c>
      <c r="C968">
        <v>3.0396169999999998</v>
      </c>
      <c r="D968">
        <v>0</v>
      </c>
      <c r="E968">
        <v>60351</v>
      </c>
    </row>
    <row r="969" spans="1:5">
      <c r="A969">
        <v>-84.887069999999994</v>
      </c>
      <c r="B969">
        <v>23.985130000000002</v>
      </c>
      <c r="C969">
        <v>3.0564800000000001</v>
      </c>
      <c r="D969">
        <v>0</v>
      </c>
      <c r="E969">
        <v>60355</v>
      </c>
    </row>
    <row r="970" spans="1:5">
      <c r="A970">
        <v>-85.930594999999997</v>
      </c>
      <c r="B970">
        <v>24.844609999999999</v>
      </c>
      <c r="C970">
        <v>3.0564800000000001</v>
      </c>
      <c r="D970">
        <v>0</v>
      </c>
      <c r="E970">
        <v>60357</v>
      </c>
    </row>
    <row r="971" spans="1:5">
      <c r="A971">
        <v>-87.255645999999999</v>
      </c>
      <c r="B971">
        <v>27.409549999999999</v>
      </c>
      <c r="C971">
        <v>3.1352950000000002</v>
      </c>
      <c r="D971">
        <v>0</v>
      </c>
      <c r="E971">
        <v>60360</v>
      </c>
    </row>
    <row r="972" spans="1:5">
      <c r="A972">
        <v>-88.433205000000001</v>
      </c>
      <c r="B972">
        <v>28.669810999999999</v>
      </c>
      <c r="C972">
        <v>3.1352950000000002</v>
      </c>
      <c r="D972">
        <v>0</v>
      </c>
      <c r="E972">
        <v>60365</v>
      </c>
    </row>
    <row r="973" spans="1:5">
      <c r="A973">
        <v>-88.921020999999996</v>
      </c>
      <c r="B973">
        <v>30.344662</v>
      </c>
      <c r="C973">
        <v>3.1723309999999998</v>
      </c>
      <c r="D973">
        <v>0</v>
      </c>
      <c r="E973">
        <v>60370</v>
      </c>
    </row>
    <row r="974" spans="1:5">
      <c r="A974">
        <v>-88.010268999999994</v>
      </c>
      <c r="B974">
        <v>29.684242000000001</v>
      </c>
      <c r="C974">
        <v>3.1263990000000002</v>
      </c>
      <c r="D974">
        <v>0</v>
      </c>
      <c r="E974">
        <v>60375</v>
      </c>
    </row>
    <row r="975" spans="1:5">
      <c r="A975">
        <v>-86.94838</v>
      </c>
      <c r="B975">
        <v>28.433043999999999</v>
      </c>
      <c r="C975">
        <v>3.0290949999999999</v>
      </c>
      <c r="D975">
        <v>0</v>
      </c>
      <c r="E975">
        <v>60376</v>
      </c>
    </row>
    <row r="976" spans="1:5">
      <c r="A976">
        <v>-85.994110000000006</v>
      </c>
      <c r="B976">
        <v>27.17417</v>
      </c>
      <c r="C976">
        <v>3.0794480000000002</v>
      </c>
      <c r="D976">
        <v>0</v>
      </c>
      <c r="E976">
        <v>60379</v>
      </c>
    </row>
    <row r="977" spans="1:5">
      <c r="A977">
        <v>-84.493835000000004</v>
      </c>
      <c r="B977">
        <v>23.477785000000001</v>
      </c>
      <c r="C977">
        <v>3.005738</v>
      </c>
      <c r="D977">
        <v>0</v>
      </c>
      <c r="E977">
        <v>60386</v>
      </c>
    </row>
    <row r="978" spans="1:5">
      <c r="A978">
        <v>-83.206328999999997</v>
      </c>
      <c r="B978">
        <v>19.947893000000001</v>
      </c>
      <c r="C978">
        <v>2.9970249999999998</v>
      </c>
      <c r="D978">
        <v>0</v>
      </c>
      <c r="E978">
        <v>60391</v>
      </c>
    </row>
    <row r="979" spans="1:5">
      <c r="A979">
        <v>-81.668075999999999</v>
      </c>
      <c r="B979">
        <v>16.545195</v>
      </c>
      <c r="C979">
        <v>3.0114010000000002</v>
      </c>
      <c r="D979">
        <v>96</v>
      </c>
      <c r="E979">
        <v>60393</v>
      </c>
    </row>
    <row r="980" spans="1:5">
      <c r="A980">
        <v>-82.219536000000005</v>
      </c>
      <c r="B980">
        <v>15.679328</v>
      </c>
      <c r="C980">
        <v>3.0376110000000001</v>
      </c>
      <c r="D980">
        <v>0</v>
      </c>
      <c r="E980">
        <v>60397</v>
      </c>
    </row>
    <row r="981" spans="1:5">
      <c r="A981">
        <v>-82.295364000000006</v>
      </c>
      <c r="B981">
        <v>13.523631999999999</v>
      </c>
      <c r="C981">
        <v>3.0301209999999998</v>
      </c>
      <c r="D981">
        <v>0</v>
      </c>
      <c r="E981">
        <v>60400</v>
      </c>
    </row>
    <row r="982" spans="1:5">
      <c r="A982">
        <v>-81.543403999999995</v>
      </c>
      <c r="B982">
        <v>12.832278000000001</v>
      </c>
      <c r="C982">
        <v>2.9564119999999998</v>
      </c>
      <c r="D982">
        <v>0</v>
      </c>
      <c r="E982">
        <v>60403</v>
      </c>
    </row>
    <row r="983" spans="1:5">
      <c r="A983">
        <v>-81.573959000000002</v>
      </c>
      <c r="B983">
        <v>15.086002000000001</v>
      </c>
      <c r="C983">
        <v>2.9604879999999998</v>
      </c>
      <c r="D983">
        <v>0</v>
      </c>
      <c r="E983">
        <v>60407</v>
      </c>
    </row>
    <row r="984" spans="1:5">
      <c r="A984">
        <v>-81.901184000000001</v>
      </c>
      <c r="B984">
        <v>19.170532000000001</v>
      </c>
      <c r="C984">
        <v>2.9580000000000002</v>
      </c>
      <c r="D984">
        <v>0</v>
      </c>
      <c r="E984">
        <v>60411</v>
      </c>
    </row>
    <row r="985" spans="1:5">
      <c r="A985">
        <v>-81.728026999999997</v>
      </c>
      <c r="B985">
        <v>23.074774000000001</v>
      </c>
      <c r="C985">
        <v>2.9621569999999999</v>
      </c>
      <c r="D985">
        <v>0</v>
      </c>
      <c r="E985">
        <v>60412</v>
      </c>
    </row>
    <row r="986" spans="1:5">
      <c r="A986">
        <v>-83.337563000000003</v>
      </c>
      <c r="B986">
        <v>27.316403999999999</v>
      </c>
      <c r="C986">
        <v>2.8979050000000002</v>
      </c>
      <c r="D986">
        <v>0</v>
      </c>
      <c r="E986">
        <v>60417</v>
      </c>
    </row>
    <row r="987" spans="1:5">
      <c r="A987">
        <v>-85.089798000000002</v>
      </c>
      <c r="B987">
        <v>30.759193</v>
      </c>
      <c r="C987">
        <v>2.9000270000000001</v>
      </c>
      <c r="D987">
        <v>0</v>
      </c>
      <c r="E987">
        <v>60423</v>
      </c>
    </row>
    <row r="988" spans="1:5">
      <c r="A988">
        <v>-86.406952000000004</v>
      </c>
      <c r="B988">
        <v>33.760066999999999</v>
      </c>
      <c r="C988">
        <v>2.9169040000000002</v>
      </c>
      <c r="D988">
        <v>0</v>
      </c>
      <c r="E988">
        <v>60425</v>
      </c>
    </row>
    <row r="989" spans="1:5">
      <c r="A989">
        <v>-87.045708000000005</v>
      </c>
      <c r="B989">
        <v>36.714900999999998</v>
      </c>
      <c r="C989">
        <v>2.9008069999999999</v>
      </c>
      <c r="D989">
        <v>0</v>
      </c>
      <c r="E989">
        <v>60430</v>
      </c>
    </row>
    <row r="990" spans="1:5">
      <c r="A990">
        <v>-88.098845999999995</v>
      </c>
      <c r="B990">
        <v>36.510646999999999</v>
      </c>
      <c r="C990">
        <v>2.9413130000000001</v>
      </c>
      <c r="D990">
        <v>224</v>
      </c>
      <c r="E990">
        <v>60435</v>
      </c>
    </row>
    <row r="991" spans="1:5">
      <c r="A991">
        <v>-88.380073999999993</v>
      </c>
      <c r="B991">
        <v>37.513992000000002</v>
      </c>
      <c r="C991">
        <v>2.9279459999999999</v>
      </c>
      <c r="D991">
        <v>0</v>
      </c>
      <c r="E991">
        <v>60437</v>
      </c>
    </row>
    <row r="992" spans="1:5">
      <c r="A992">
        <v>-87.727722</v>
      </c>
      <c r="B992">
        <v>36.301406999999998</v>
      </c>
      <c r="C992">
        <v>2.9921980000000001</v>
      </c>
      <c r="D992">
        <v>0</v>
      </c>
      <c r="E992">
        <v>60442</v>
      </c>
    </row>
    <row r="993" spans="1:5">
      <c r="A993">
        <v>-87.227928000000006</v>
      </c>
      <c r="B993">
        <v>35.296863999999999</v>
      </c>
      <c r="C993">
        <v>2.9805510000000002</v>
      </c>
      <c r="D993">
        <v>0</v>
      </c>
      <c r="E993">
        <v>60447</v>
      </c>
    </row>
    <row r="994" spans="1:5">
      <c r="A994">
        <v>-86.758514000000005</v>
      </c>
      <c r="B994">
        <v>33.293053</v>
      </c>
      <c r="C994">
        <v>2.9652799999999999</v>
      </c>
      <c r="D994">
        <v>128</v>
      </c>
      <c r="E994">
        <v>60453</v>
      </c>
    </row>
    <row r="995" spans="1:5">
      <c r="A995">
        <v>-85.443077000000002</v>
      </c>
      <c r="B995">
        <v>27.688441999999998</v>
      </c>
      <c r="C995">
        <v>2.9558930000000001</v>
      </c>
      <c r="D995">
        <v>0</v>
      </c>
      <c r="E995">
        <v>60456</v>
      </c>
    </row>
    <row r="996" spans="1:5">
      <c r="A996">
        <v>-83.500214</v>
      </c>
      <c r="B996">
        <v>23.840343000000001</v>
      </c>
      <c r="C996">
        <v>2.9558930000000001</v>
      </c>
      <c r="D996">
        <v>0</v>
      </c>
      <c r="E996">
        <v>60459</v>
      </c>
    </row>
    <row r="997" spans="1:5">
      <c r="A997">
        <v>-82.863135999999997</v>
      </c>
      <c r="B997">
        <v>19.730995</v>
      </c>
      <c r="C997">
        <v>2.938517</v>
      </c>
      <c r="D997">
        <v>32</v>
      </c>
      <c r="E997">
        <v>60461</v>
      </c>
    </row>
    <row r="998" spans="1:5">
      <c r="A998">
        <v>-81.150642000000005</v>
      </c>
      <c r="B998">
        <v>19.396049000000001</v>
      </c>
      <c r="C998">
        <v>2.936029</v>
      </c>
      <c r="D998">
        <v>0</v>
      </c>
      <c r="E998">
        <v>60467</v>
      </c>
    </row>
    <row r="999" spans="1:5">
      <c r="A999">
        <v>-79.800399999999996</v>
      </c>
      <c r="B999">
        <v>18.666910000000001</v>
      </c>
      <c r="C999">
        <v>2.9743390000000001</v>
      </c>
      <c r="D999">
        <v>224</v>
      </c>
      <c r="E999">
        <v>60471</v>
      </c>
    </row>
    <row r="1000" spans="1:5">
      <c r="A1000">
        <v>-78.395606999999998</v>
      </c>
      <c r="B1000">
        <v>19.010024999999999</v>
      </c>
      <c r="C1000">
        <v>2.9338329999999999</v>
      </c>
      <c r="D1000">
        <v>0</v>
      </c>
      <c r="E1000">
        <v>60472</v>
      </c>
    </row>
    <row r="1001" spans="1:5">
      <c r="A1001">
        <v>-76.444503999999995</v>
      </c>
      <c r="B1001">
        <v>16.026088999999999</v>
      </c>
      <c r="C1001">
        <v>2.91927</v>
      </c>
      <c r="D1001">
        <v>0</v>
      </c>
      <c r="E1001">
        <v>60477</v>
      </c>
    </row>
    <row r="1002" spans="1:5">
      <c r="A1002">
        <v>-75.439980000000006</v>
      </c>
      <c r="B1002">
        <v>13.872738</v>
      </c>
      <c r="C1002">
        <v>2.8675519999999999</v>
      </c>
      <c r="D1002">
        <v>0</v>
      </c>
      <c r="E1002">
        <v>60481</v>
      </c>
    </row>
    <row r="1003" spans="1:5">
      <c r="A1003">
        <v>-74.937873999999994</v>
      </c>
      <c r="B1003">
        <v>13.975820000000001</v>
      </c>
      <c r="C1003">
        <v>2.8675519999999999</v>
      </c>
      <c r="D1003">
        <v>224</v>
      </c>
      <c r="E1003">
        <v>60485</v>
      </c>
    </row>
    <row r="1004" spans="1:5">
      <c r="A1004">
        <v>-79.076026999999996</v>
      </c>
      <c r="B1004">
        <v>13.864578</v>
      </c>
      <c r="C1004">
        <v>2.9196659999999999</v>
      </c>
      <c r="D1004">
        <v>0</v>
      </c>
      <c r="E1004">
        <v>60488</v>
      </c>
    </row>
    <row r="1005" spans="1:5">
      <c r="A1005">
        <v>-82.130225999999993</v>
      </c>
      <c r="B1005">
        <v>13.147016000000001</v>
      </c>
      <c r="C1005">
        <v>2.9578950000000002</v>
      </c>
      <c r="D1005">
        <v>0</v>
      </c>
      <c r="E1005">
        <v>60493</v>
      </c>
    </row>
    <row r="1006" spans="1:5">
      <c r="A1006">
        <v>-83.226157999999998</v>
      </c>
      <c r="B1006">
        <v>13.739836</v>
      </c>
      <c r="C1006">
        <v>2.9394429999999998</v>
      </c>
      <c r="D1006">
        <v>0</v>
      </c>
      <c r="E1006">
        <v>60499</v>
      </c>
    </row>
    <row r="1007" spans="1:5">
      <c r="A1007">
        <v>-83.168434000000005</v>
      </c>
      <c r="B1007">
        <v>13.259281</v>
      </c>
      <c r="C1007">
        <v>2.9633210000000001</v>
      </c>
      <c r="D1007">
        <v>0</v>
      </c>
      <c r="E1007">
        <v>60503</v>
      </c>
    </row>
    <row r="1008" spans="1:5">
      <c r="A1008">
        <v>-82.612121999999999</v>
      </c>
      <c r="B1008">
        <v>13.029545000000001</v>
      </c>
      <c r="C1008">
        <v>3.0061260000000001</v>
      </c>
      <c r="D1008">
        <v>0</v>
      </c>
      <c r="E1008">
        <v>60506</v>
      </c>
    </row>
    <row r="1009" spans="1:5">
      <c r="A1009">
        <v>-82.236869999999996</v>
      </c>
      <c r="B1009">
        <v>12.064795</v>
      </c>
      <c r="C1009">
        <v>3.0100030000000002</v>
      </c>
      <c r="D1009">
        <v>0</v>
      </c>
      <c r="E1009">
        <v>60512</v>
      </c>
    </row>
    <row r="1010" spans="1:5">
      <c r="A1010">
        <v>-83.238602</v>
      </c>
      <c r="B1010">
        <v>11.868733000000001</v>
      </c>
      <c r="C1010">
        <v>2.9875419999999999</v>
      </c>
      <c r="D1010">
        <v>0</v>
      </c>
      <c r="E1010">
        <v>60515</v>
      </c>
    </row>
    <row r="1011" spans="1:5">
      <c r="A1011">
        <v>-83.480941999999999</v>
      </c>
      <c r="B1011">
        <v>11.185361</v>
      </c>
      <c r="C1011">
        <v>2.9546589999999999</v>
      </c>
      <c r="D1011">
        <v>96</v>
      </c>
      <c r="E1011">
        <v>60516</v>
      </c>
    </row>
    <row r="1012" spans="1:5">
      <c r="A1012">
        <v>-84.139397000000002</v>
      </c>
      <c r="B1012">
        <v>11.416753999999999</v>
      </c>
      <c r="C1012">
        <v>2.9995850000000002</v>
      </c>
      <c r="D1012">
        <v>0</v>
      </c>
      <c r="E1012">
        <v>60522</v>
      </c>
    </row>
    <row r="1013" spans="1:5">
      <c r="A1013">
        <v>-85.972481000000002</v>
      </c>
      <c r="B1013">
        <v>13.306642999999999</v>
      </c>
      <c r="C1013">
        <v>3.0419700000000001</v>
      </c>
      <c r="D1013">
        <v>192</v>
      </c>
      <c r="E1013">
        <v>60529</v>
      </c>
    </row>
    <row r="1014" spans="1:5">
      <c r="A1014">
        <v>-87.304314000000005</v>
      </c>
      <c r="B1014">
        <v>14.358029</v>
      </c>
      <c r="C1014">
        <v>3.0048149999999998</v>
      </c>
      <c r="D1014">
        <v>0</v>
      </c>
      <c r="E1014">
        <v>60532</v>
      </c>
    </row>
    <row r="1015" spans="1:5">
      <c r="A1015">
        <v>-88.777771000000001</v>
      </c>
      <c r="B1015">
        <v>15.352570999999999</v>
      </c>
      <c r="C1015">
        <v>2.99274</v>
      </c>
      <c r="D1015">
        <v>32</v>
      </c>
      <c r="E1015">
        <v>60537</v>
      </c>
    </row>
    <row r="1016" spans="1:5">
      <c r="A1016">
        <v>-85.638084000000006</v>
      </c>
      <c r="B1016">
        <v>13.506226</v>
      </c>
      <c r="C1016">
        <v>3.0212500000000002</v>
      </c>
      <c r="D1016">
        <v>0</v>
      </c>
      <c r="E1016">
        <v>60539</v>
      </c>
    </row>
    <row r="1017" spans="1:5">
      <c r="A1017">
        <v>-82.749236999999994</v>
      </c>
      <c r="B1017">
        <v>8.9980689999999992</v>
      </c>
      <c r="C1017">
        <v>2.9689410000000001</v>
      </c>
      <c r="D1017">
        <v>0</v>
      </c>
      <c r="E1017">
        <v>60542</v>
      </c>
    </row>
    <row r="1018" spans="1:5">
      <c r="A1018">
        <v>-80.865386999999998</v>
      </c>
      <c r="B1018">
        <v>7.43729</v>
      </c>
      <c r="C1018">
        <v>2.9948830000000002</v>
      </c>
      <c r="D1018">
        <v>0</v>
      </c>
      <c r="E1018">
        <v>60546</v>
      </c>
    </row>
    <row r="1019" spans="1:5">
      <c r="A1019">
        <v>-82.095725999999999</v>
      </c>
      <c r="B1019">
        <v>11.219128</v>
      </c>
      <c r="C1019">
        <v>2.9787859999999999</v>
      </c>
      <c r="D1019">
        <v>0</v>
      </c>
      <c r="E1019">
        <v>60552</v>
      </c>
    </row>
    <row r="1020" spans="1:5">
      <c r="A1020">
        <v>-83.409744000000003</v>
      </c>
      <c r="B1020">
        <v>13.915471999999999</v>
      </c>
      <c r="C1020">
        <v>2.9328539999999998</v>
      </c>
      <c r="D1020">
        <v>0</v>
      </c>
      <c r="E1020">
        <v>60553</v>
      </c>
    </row>
    <row r="1021" spans="1:5">
      <c r="A1021">
        <v>-83.489829999999998</v>
      </c>
      <c r="B1021">
        <v>17.659533</v>
      </c>
      <c r="C1021">
        <v>2.9756580000000001</v>
      </c>
      <c r="D1021">
        <v>0</v>
      </c>
      <c r="E1021">
        <v>60557</v>
      </c>
    </row>
    <row r="1022" spans="1:5">
      <c r="A1022">
        <v>-83.799164000000005</v>
      </c>
      <c r="B1022">
        <v>18.519722000000002</v>
      </c>
      <c r="C1022">
        <v>3.0225399999999998</v>
      </c>
      <c r="D1022">
        <v>0</v>
      </c>
      <c r="E1022">
        <v>60561</v>
      </c>
    </row>
    <row r="1023" spans="1:5">
      <c r="A1023">
        <v>-84.940842000000004</v>
      </c>
      <c r="B1023">
        <v>19.315412999999999</v>
      </c>
      <c r="C1023">
        <v>3.0510489999999999</v>
      </c>
      <c r="D1023">
        <v>0</v>
      </c>
      <c r="E1023">
        <v>60567</v>
      </c>
    </row>
    <row r="1024" spans="1:5">
      <c r="A1024">
        <v>-85.498908999999998</v>
      </c>
      <c r="B1024">
        <v>21.726645999999999</v>
      </c>
      <c r="C1024">
        <v>3.0394030000000001</v>
      </c>
      <c r="D1024">
        <v>0</v>
      </c>
      <c r="E1024">
        <v>60572</v>
      </c>
    </row>
    <row r="1025" spans="1:5">
      <c r="A1025">
        <v>-86.268424999999993</v>
      </c>
      <c r="B1025">
        <v>24.595981999999999</v>
      </c>
      <c r="C1025">
        <v>3.0679120000000002</v>
      </c>
      <c r="D1025">
        <v>128</v>
      </c>
      <c r="E1025">
        <v>60576</v>
      </c>
    </row>
    <row r="1026" spans="1:5">
      <c r="A1026">
        <v>-86.003165999999993</v>
      </c>
      <c r="B1026">
        <v>28.732821999999999</v>
      </c>
      <c r="C1026">
        <v>3.04819</v>
      </c>
      <c r="D1026">
        <v>224</v>
      </c>
      <c r="E1026">
        <v>60577</v>
      </c>
    </row>
    <row r="1027" spans="1:5">
      <c r="A1027">
        <v>-87.050597999999994</v>
      </c>
      <c r="B1027">
        <v>32.065178000000003</v>
      </c>
      <c r="C1027">
        <v>3.0811500000000001</v>
      </c>
      <c r="D1027">
        <v>0</v>
      </c>
      <c r="E1027">
        <v>60581</v>
      </c>
    </row>
    <row r="1028" spans="1:5">
      <c r="A1028">
        <v>-85.705719000000002</v>
      </c>
      <c r="B1028">
        <v>25.987534</v>
      </c>
      <c r="C1028">
        <v>3.0665870000000002</v>
      </c>
      <c r="D1028">
        <v>0</v>
      </c>
      <c r="E1028">
        <v>60587</v>
      </c>
    </row>
    <row r="1029" spans="1:5">
      <c r="A1029">
        <v>-84.710853999999998</v>
      </c>
      <c r="B1029">
        <v>18.696453000000002</v>
      </c>
      <c r="C1029">
        <v>3.0497239999999999</v>
      </c>
      <c r="D1029">
        <v>0</v>
      </c>
      <c r="E1029">
        <v>60591</v>
      </c>
    </row>
    <row r="1030" spans="1:5">
      <c r="A1030">
        <v>-84.353881999999999</v>
      </c>
      <c r="B1030">
        <v>14.806881000000001</v>
      </c>
      <c r="C1030">
        <v>3.0740769999999999</v>
      </c>
      <c r="D1030">
        <v>0</v>
      </c>
      <c r="E1030">
        <v>60592</v>
      </c>
    </row>
    <row r="1031" spans="1:5">
      <c r="A1031">
        <v>-83.858429000000001</v>
      </c>
      <c r="B1031">
        <v>13.541078000000001</v>
      </c>
      <c r="C1031">
        <v>3.017315</v>
      </c>
      <c r="D1031">
        <v>0</v>
      </c>
      <c r="E1031">
        <v>60596</v>
      </c>
    </row>
    <row r="1032" spans="1:5">
      <c r="A1032">
        <v>-83.224350000000001</v>
      </c>
      <c r="B1032">
        <v>10.868620999999999</v>
      </c>
      <c r="C1032">
        <v>3.0341779999999998</v>
      </c>
      <c r="D1032">
        <v>0</v>
      </c>
      <c r="E1032">
        <v>60601</v>
      </c>
    </row>
    <row r="1033" spans="1:5">
      <c r="A1033">
        <v>-82.182709000000003</v>
      </c>
      <c r="B1033">
        <v>10.431422</v>
      </c>
      <c r="C1033">
        <v>3.018081</v>
      </c>
      <c r="D1033">
        <v>0</v>
      </c>
      <c r="E1033">
        <v>60605</v>
      </c>
    </row>
    <row r="1034" spans="1:5">
      <c r="A1034">
        <v>-84.363158999999996</v>
      </c>
      <c r="B1034">
        <v>15.837318</v>
      </c>
      <c r="C1034">
        <v>3.0487419999999998</v>
      </c>
      <c r="D1034">
        <v>0</v>
      </c>
      <c r="E1034">
        <v>60606</v>
      </c>
    </row>
    <row r="1035" spans="1:5">
      <c r="A1035">
        <v>-86.494156000000004</v>
      </c>
      <c r="B1035">
        <v>25.348193999999999</v>
      </c>
      <c r="C1035">
        <v>3.065604</v>
      </c>
      <c r="D1035">
        <v>0</v>
      </c>
      <c r="E1035">
        <v>60612</v>
      </c>
    </row>
    <row r="1036" spans="1:5">
      <c r="A1036">
        <v>-88.656493999999995</v>
      </c>
      <c r="B1036">
        <v>32.572749999999999</v>
      </c>
      <c r="C1036">
        <v>3.0196719999999999</v>
      </c>
      <c r="D1036">
        <v>0</v>
      </c>
      <c r="E1036">
        <v>60613</v>
      </c>
    </row>
    <row r="1037" spans="1:5">
      <c r="A1037">
        <v>-90.757583999999994</v>
      </c>
      <c r="B1037">
        <v>35.502128999999996</v>
      </c>
      <c r="C1037">
        <v>3.0624769999999999</v>
      </c>
      <c r="D1037">
        <v>0</v>
      </c>
      <c r="E1037">
        <v>60619</v>
      </c>
    </row>
    <row r="1038" spans="1:5">
      <c r="A1038">
        <v>-91.969727000000006</v>
      </c>
      <c r="B1038">
        <v>37.564036999999999</v>
      </c>
      <c r="C1038">
        <v>3.1004939999999999</v>
      </c>
      <c r="D1038">
        <v>0</v>
      </c>
      <c r="E1038">
        <v>60624</v>
      </c>
    </row>
    <row r="1039" spans="1:5">
      <c r="A1039">
        <v>-93.211310999999995</v>
      </c>
      <c r="B1039">
        <v>40.446468000000003</v>
      </c>
      <c r="C1039">
        <v>3.0437319999999999</v>
      </c>
      <c r="D1039">
        <v>0</v>
      </c>
      <c r="E1039">
        <v>60629</v>
      </c>
    </row>
    <row r="1040" spans="1:5">
      <c r="A1040">
        <v>-92.522994999999995</v>
      </c>
      <c r="B1040">
        <v>39.845435999999999</v>
      </c>
      <c r="C1040">
        <v>3.0395759999999998</v>
      </c>
      <c r="D1040">
        <v>0</v>
      </c>
      <c r="E1040">
        <v>60635</v>
      </c>
    </row>
    <row r="1041" spans="1:5">
      <c r="A1041">
        <v>-92.481796000000003</v>
      </c>
      <c r="B1041">
        <v>38.290798000000002</v>
      </c>
      <c r="C1041">
        <v>3.065518</v>
      </c>
      <c r="D1041">
        <v>0</v>
      </c>
      <c r="E1041">
        <v>60636</v>
      </c>
    </row>
    <row r="1042" spans="1:5">
      <c r="A1042">
        <v>-91.947800000000001</v>
      </c>
      <c r="B1042">
        <v>37.288967</v>
      </c>
      <c r="C1042">
        <v>3.1083219999999998</v>
      </c>
      <c r="D1042">
        <v>0</v>
      </c>
      <c r="E1042">
        <v>60637</v>
      </c>
    </row>
    <row r="1043" spans="1:5">
      <c r="A1043">
        <v>-93.223884999999996</v>
      </c>
      <c r="B1043">
        <v>38.344593000000003</v>
      </c>
      <c r="C1043">
        <v>3.1326749999999999</v>
      </c>
      <c r="D1043">
        <v>0</v>
      </c>
      <c r="E1043">
        <v>60645</v>
      </c>
    </row>
    <row r="1044" spans="1:5">
      <c r="A1044">
        <v>-93.738440999999995</v>
      </c>
      <c r="B1044">
        <v>41.601191999999998</v>
      </c>
      <c r="C1044">
        <v>3.1282540000000001</v>
      </c>
      <c r="D1044">
        <v>0</v>
      </c>
      <c r="E1044">
        <v>60649</v>
      </c>
    </row>
    <row r="1045" spans="1:5">
      <c r="A1045">
        <v>-94.401054000000002</v>
      </c>
      <c r="B1045">
        <v>44.866942999999999</v>
      </c>
      <c r="C1045">
        <v>3.1282540000000001</v>
      </c>
      <c r="D1045">
        <v>0</v>
      </c>
      <c r="E1045">
        <v>60652</v>
      </c>
    </row>
    <row r="1046" spans="1:5">
      <c r="A1046">
        <v>-96.484679999999997</v>
      </c>
      <c r="B1046">
        <v>49.832047000000003</v>
      </c>
      <c r="C1046">
        <v>3.1541960000000002</v>
      </c>
      <c r="D1046">
        <v>0</v>
      </c>
      <c r="E1046">
        <v>60655</v>
      </c>
    </row>
    <row r="1047" spans="1:5">
      <c r="A1047">
        <v>-99.929237000000001</v>
      </c>
      <c r="B1047">
        <v>52.327984000000001</v>
      </c>
      <c r="C1047">
        <v>3.1564950000000001</v>
      </c>
      <c r="D1047">
        <v>0</v>
      </c>
      <c r="E1047">
        <v>60657</v>
      </c>
    </row>
    <row r="1048" spans="1:5">
      <c r="A1048">
        <v>-101.345917</v>
      </c>
      <c r="B1048">
        <v>55.829529000000001</v>
      </c>
      <c r="C1048">
        <v>3.192323</v>
      </c>
      <c r="D1048">
        <v>0</v>
      </c>
      <c r="E1048">
        <v>60662</v>
      </c>
    </row>
    <row r="1049" spans="1:5">
      <c r="A1049">
        <v>-98.550797000000003</v>
      </c>
      <c r="B1049">
        <v>47.032200000000003</v>
      </c>
      <c r="C1049">
        <v>3.1998129999999998</v>
      </c>
      <c r="D1049">
        <v>0</v>
      </c>
      <c r="E1049">
        <v>60665</v>
      </c>
    </row>
    <row r="1050" spans="1:5">
      <c r="A1050">
        <v>-96.24633</v>
      </c>
      <c r="B1050">
        <v>43.446872999999997</v>
      </c>
      <c r="C1050">
        <v>3.1548859999999999</v>
      </c>
      <c r="D1050">
        <v>0</v>
      </c>
      <c r="E1050">
        <v>60666</v>
      </c>
    </row>
    <row r="1051" spans="1:5">
      <c r="A1051">
        <v>-95.062591999999995</v>
      </c>
      <c r="B1051">
        <v>40.266426000000003</v>
      </c>
      <c r="C1051">
        <v>3.128412</v>
      </c>
      <c r="D1051">
        <v>0</v>
      </c>
      <c r="E1051">
        <v>60671</v>
      </c>
    </row>
    <row r="1052" spans="1:5">
      <c r="A1052">
        <v>-93.817359999999994</v>
      </c>
      <c r="B1052">
        <v>39.813899999999997</v>
      </c>
      <c r="C1052">
        <v>3.0495969999999999</v>
      </c>
      <c r="D1052">
        <v>0</v>
      </c>
      <c r="E1052">
        <v>60672</v>
      </c>
    </row>
    <row r="1053" spans="1:5">
      <c r="A1053">
        <v>-92.932143999999994</v>
      </c>
      <c r="B1053">
        <v>37.108539999999998</v>
      </c>
      <c r="C1053">
        <v>3.0375209999999999</v>
      </c>
      <c r="D1053">
        <v>0</v>
      </c>
      <c r="E1053">
        <v>60677</v>
      </c>
    </row>
    <row r="1054" spans="1:5">
      <c r="A1054">
        <v>-91.066231000000002</v>
      </c>
      <c r="B1054">
        <v>35.766499000000003</v>
      </c>
      <c r="C1054">
        <v>3.052794</v>
      </c>
      <c r="D1054">
        <v>0</v>
      </c>
      <c r="E1054">
        <v>60683</v>
      </c>
    </row>
    <row r="1055" spans="1:5">
      <c r="A1055">
        <v>-88.525940000000006</v>
      </c>
      <c r="B1055">
        <v>30.336179999999999</v>
      </c>
      <c r="C1055">
        <v>3.043196</v>
      </c>
      <c r="D1055">
        <v>64</v>
      </c>
      <c r="E1055">
        <v>60686</v>
      </c>
    </row>
    <row r="1056" spans="1:5">
      <c r="A1056">
        <v>-85.590530000000001</v>
      </c>
      <c r="B1056">
        <v>26.907160000000001</v>
      </c>
      <c r="C1056">
        <v>3.0694059999999999</v>
      </c>
      <c r="D1056">
        <v>0</v>
      </c>
      <c r="E1056">
        <v>60692</v>
      </c>
    </row>
    <row r="1057" spans="1:5">
      <c r="A1057">
        <v>-83.810531999999995</v>
      </c>
      <c r="B1057">
        <v>24.462284</v>
      </c>
      <c r="C1057">
        <v>3.0434640000000002</v>
      </c>
      <c r="D1057">
        <v>32</v>
      </c>
      <c r="E1057">
        <v>60693</v>
      </c>
    </row>
    <row r="1058" spans="1:5">
      <c r="A1058">
        <v>-83.986144999999993</v>
      </c>
      <c r="B1058">
        <v>23.282913000000001</v>
      </c>
      <c r="C1058">
        <v>3.078884</v>
      </c>
      <c r="D1058">
        <v>0</v>
      </c>
      <c r="E1058">
        <v>60695</v>
      </c>
    </row>
    <row r="1059" spans="1:5">
      <c r="A1059">
        <v>-83.798903999999993</v>
      </c>
      <c r="B1059">
        <v>21.895465999999999</v>
      </c>
      <c r="C1059">
        <v>3.0025569999999999</v>
      </c>
      <c r="D1059">
        <v>0</v>
      </c>
      <c r="E1059">
        <v>60700</v>
      </c>
    </row>
    <row r="1060" spans="1:5">
      <c r="A1060">
        <v>-83.900397999999996</v>
      </c>
      <c r="B1060">
        <v>20.008113999999999</v>
      </c>
      <c r="C1060">
        <v>3.0975619999999999</v>
      </c>
      <c r="D1060">
        <v>0</v>
      </c>
      <c r="E1060">
        <v>60703</v>
      </c>
    </row>
    <row r="1061" spans="1:5">
      <c r="A1061">
        <v>-86.027839999999998</v>
      </c>
      <c r="B1061">
        <v>23.785561000000001</v>
      </c>
      <c r="C1061">
        <v>3.1157379999999999</v>
      </c>
      <c r="D1061">
        <v>0</v>
      </c>
      <c r="E1061">
        <v>60708</v>
      </c>
    </row>
    <row r="1062" spans="1:5">
      <c r="A1062">
        <v>-87.162139999999994</v>
      </c>
      <c r="B1062">
        <v>27.320723999999998</v>
      </c>
      <c r="C1062">
        <v>3.1463990000000002</v>
      </c>
      <c r="D1062">
        <v>0</v>
      </c>
      <c r="E1062">
        <v>60712</v>
      </c>
    </row>
    <row r="1063" spans="1:5">
      <c r="A1063">
        <v>-88.092583000000005</v>
      </c>
      <c r="B1063">
        <v>30.395074999999999</v>
      </c>
      <c r="C1063">
        <v>3.1186430000000001</v>
      </c>
      <c r="D1063">
        <v>0</v>
      </c>
      <c r="E1063">
        <v>60713</v>
      </c>
    </row>
    <row r="1064" spans="1:5">
      <c r="A1064">
        <v>-87.587554999999995</v>
      </c>
      <c r="B1064">
        <v>30.055140000000002</v>
      </c>
      <c r="C1064">
        <v>3.0172979999999998</v>
      </c>
      <c r="D1064">
        <v>0</v>
      </c>
      <c r="E1064">
        <v>60718</v>
      </c>
    </row>
    <row r="1065" spans="1:5">
      <c r="A1065">
        <v>-87.654549000000003</v>
      </c>
      <c r="B1065">
        <v>29.840475000000001</v>
      </c>
      <c r="C1065">
        <v>2.9674230000000001</v>
      </c>
      <c r="D1065">
        <v>0</v>
      </c>
      <c r="E1065">
        <v>60724</v>
      </c>
    </row>
    <row r="1066" spans="1:5">
      <c r="A1066">
        <v>-86.829886999999999</v>
      </c>
      <c r="B1066">
        <v>28.649353000000001</v>
      </c>
      <c r="C1066">
        <v>2.938993</v>
      </c>
      <c r="D1066">
        <v>0</v>
      </c>
      <c r="E1066">
        <v>60729</v>
      </c>
    </row>
    <row r="1067" spans="1:5">
      <c r="A1067">
        <v>-88.246521000000001</v>
      </c>
      <c r="B1067">
        <v>32.604958000000003</v>
      </c>
      <c r="C1067">
        <v>2.9335659999999999</v>
      </c>
      <c r="D1067">
        <v>0</v>
      </c>
      <c r="E1067">
        <v>60731</v>
      </c>
    </row>
    <row r="1068" spans="1:5">
      <c r="A1068">
        <v>-89.560631000000001</v>
      </c>
      <c r="B1068">
        <v>34.827202</v>
      </c>
      <c r="C1068">
        <v>2.9880659999999999</v>
      </c>
      <c r="D1068">
        <v>96</v>
      </c>
      <c r="E1068">
        <v>60734</v>
      </c>
    </row>
    <row r="1069" spans="1:5">
      <c r="A1069">
        <v>-89.803489999999996</v>
      </c>
      <c r="B1069">
        <v>36.135539999999999</v>
      </c>
      <c r="C1069">
        <v>2.9805760000000001</v>
      </c>
      <c r="D1069">
        <v>0</v>
      </c>
      <c r="E1069">
        <v>60739</v>
      </c>
    </row>
    <row r="1070" spans="1:5">
      <c r="A1070">
        <v>-90.309417999999994</v>
      </c>
      <c r="B1070">
        <v>37.691654</v>
      </c>
      <c r="C1070">
        <v>2.9597190000000002</v>
      </c>
      <c r="D1070">
        <v>0</v>
      </c>
      <c r="E1070">
        <v>60740</v>
      </c>
    </row>
    <row r="1071" spans="1:5">
      <c r="A1071">
        <v>-90.259124999999997</v>
      </c>
      <c r="B1071">
        <v>38.253418000000003</v>
      </c>
      <c r="C1071">
        <v>2.92835</v>
      </c>
      <c r="D1071">
        <v>0</v>
      </c>
      <c r="E1071">
        <v>60743</v>
      </c>
    </row>
    <row r="1072" spans="1:5">
      <c r="A1072">
        <v>-90.403664000000006</v>
      </c>
      <c r="B1072">
        <v>38.011639000000002</v>
      </c>
      <c r="C1072">
        <v>2.887845</v>
      </c>
      <c r="D1072">
        <v>0</v>
      </c>
      <c r="E1072">
        <v>60748</v>
      </c>
    </row>
    <row r="1073" spans="1:5">
      <c r="A1073">
        <v>-90.125823999999994</v>
      </c>
      <c r="B1073">
        <v>37.734096999999998</v>
      </c>
      <c r="C1073">
        <v>2.918412</v>
      </c>
      <c r="D1073">
        <v>96</v>
      </c>
      <c r="E1073">
        <v>60752</v>
      </c>
    </row>
    <row r="1074" spans="1:5">
      <c r="A1074">
        <v>-90.543823000000003</v>
      </c>
      <c r="B1074">
        <v>37.434936999999998</v>
      </c>
      <c r="C1074">
        <v>2.8994270000000002</v>
      </c>
      <c r="D1074">
        <v>128</v>
      </c>
      <c r="E1074">
        <v>60755</v>
      </c>
    </row>
    <row r="1075" spans="1:5">
      <c r="A1075">
        <v>-90.015022000000002</v>
      </c>
      <c r="B1075">
        <v>36.588622999999998</v>
      </c>
      <c r="C1075">
        <v>2.8969390000000002</v>
      </c>
      <c r="D1075">
        <v>0</v>
      </c>
      <c r="E1075">
        <v>60757</v>
      </c>
    </row>
    <row r="1076" spans="1:5">
      <c r="A1076">
        <v>-88.720519999999993</v>
      </c>
      <c r="B1076">
        <v>34.964419999999997</v>
      </c>
      <c r="C1076">
        <v>2.8927830000000001</v>
      </c>
      <c r="D1076">
        <v>0</v>
      </c>
      <c r="E1076">
        <v>60762</v>
      </c>
    </row>
    <row r="1077" spans="1:5">
      <c r="A1077">
        <v>-88.017311000000007</v>
      </c>
      <c r="B1077">
        <v>33.866039000000001</v>
      </c>
      <c r="C1077">
        <v>2.9137219999999999</v>
      </c>
      <c r="D1077">
        <v>0</v>
      </c>
      <c r="E1077">
        <v>60768</v>
      </c>
    </row>
    <row r="1078" spans="1:5">
      <c r="A1078">
        <v>-86.469268999999997</v>
      </c>
      <c r="B1078">
        <v>31.484974000000001</v>
      </c>
      <c r="C1078">
        <v>2.919149</v>
      </c>
      <c r="D1078">
        <v>0</v>
      </c>
      <c r="E1078">
        <v>60771</v>
      </c>
    </row>
    <row r="1079" spans="1:5">
      <c r="A1079">
        <v>-85.725112999999993</v>
      </c>
      <c r="B1079">
        <v>30.226427000000001</v>
      </c>
      <c r="C1079">
        <v>2.9001649999999999</v>
      </c>
      <c r="D1079">
        <v>0</v>
      </c>
      <c r="E1079">
        <v>60772</v>
      </c>
    </row>
    <row r="1080" spans="1:5">
      <c r="A1080">
        <v>-85.563416000000004</v>
      </c>
      <c r="B1080">
        <v>28.889520999999998</v>
      </c>
      <c r="C1080">
        <v>2.922218</v>
      </c>
      <c r="D1080">
        <v>128</v>
      </c>
      <c r="E1080">
        <v>60776</v>
      </c>
    </row>
    <row r="1081" spans="1:5">
      <c r="A1081">
        <v>-84.843590000000006</v>
      </c>
      <c r="B1081">
        <v>28.724176</v>
      </c>
      <c r="C1081">
        <v>2.881713</v>
      </c>
      <c r="D1081">
        <v>0</v>
      </c>
      <c r="E1081">
        <v>60780</v>
      </c>
    </row>
    <row r="1082" spans="1:5">
      <c r="A1082">
        <v>-84.638244999999998</v>
      </c>
      <c r="B1082">
        <v>28.121098</v>
      </c>
      <c r="C1082">
        <v>2.841208</v>
      </c>
      <c r="D1082">
        <v>0</v>
      </c>
      <c r="E1082">
        <v>60785</v>
      </c>
    </row>
    <row r="1083" spans="1:5">
      <c r="A1083">
        <v>-83.861305000000002</v>
      </c>
      <c r="B1083">
        <v>26.526226000000001</v>
      </c>
      <c r="C1083">
        <v>2.8149980000000001</v>
      </c>
      <c r="D1083">
        <v>0</v>
      </c>
      <c r="E1083">
        <v>60787</v>
      </c>
    </row>
    <row r="1084" spans="1:5">
      <c r="A1084">
        <v>-82.580710999999994</v>
      </c>
      <c r="B1084">
        <v>25.589931</v>
      </c>
      <c r="C1084">
        <v>2.8266450000000001</v>
      </c>
      <c r="D1084">
        <v>0</v>
      </c>
      <c r="E1084">
        <v>60791</v>
      </c>
    </row>
    <row r="1085" spans="1:5">
      <c r="A1085">
        <v>-82.037139999999994</v>
      </c>
      <c r="B1085">
        <v>23.329090000000001</v>
      </c>
      <c r="C1085">
        <v>2.798136</v>
      </c>
      <c r="D1085">
        <v>0</v>
      </c>
      <c r="E1085">
        <v>60795</v>
      </c>
    </row>
    <row r="1086" spans="1:5">
      <c r="A1086">
        <v>-81.258018000000007</v>
      </c>
      <c r="B1086">
        <v>21.528883</v>
      </c>
      <c r="C1086">
        <v>2.8025859999999998</v>
      </c>
      <c r="D1086">
        <v>0</v>
      </c>
      <c r="E1086">
        <v>60796</v>
      </c>
    </row>
    <row r="1087" spans="1:5">
      <c r="A1087">
        <v>-80.981857000000005</v>
      </c>
      <c r="B1087">
        <v>20.121715999999999</v>
      </c>
      <c r="C1087">
        <v>2.8025859999999998</v>
      </c>
      <c r="D1087">
        <v>0</v>
      </c>
      <c r="E1087">
        <v>60801</v>
      </c>
    </row>
    <row r="1088" spans="1:5">
      <c r="A1088">
        <v>-80.887611000000007</v>
      </c>
      <c r="B1088">
        <v>19.729219000000001</v>
      </c>
      <c r="C1088">
        <v>2.800287</v>
      </c>
      <c r="D1088">
        <v>0</v>
      </c>
      <c r="E1088">
        <v>60807</v>
      </c>
    </row>
    <row r="1089" spans="1:5">
      <c r="A1089">
        <v>-81.243163999999993</v>
      </c>
      <c r="B1089">
        <v>19.017847</v>
      </c>
      <c r="C1089">
        <v>2.8604669999999999</v>
      </c>
      <c r="D1089">
        <v>32</v>
      </c>
      <c r="E1089">
        <v>60810</v>
      </c>
    </row>
    <row r="1090" spans="1:5">
      <c r="A1090">
        <v>-81.045501999999999</v>
      </c>
      <c r="B1090">
        <v>17.840675000000001</v>
      </c>
      <c r="C1090">
        <v>2.8361139999999998</v>
      </c>
      <c r="D1090">
        <v>0</v>
      </c>
      <c r="E1090">
        <v>60814</v>
      </c>
    </row>
    <row r="1091" spans="1:5">
      <c r="A1091">
        <v>-94.779526000000004</v>
      </c>
      <c r="B1091">
        <v>21.592715999999999</v>
      </c>
      <c r="C1091">
        <v>2.9090660000000002</v>
      </c>
      <c r="D1091">
        <v>0</v>
      </c>
      <c r="E1091">
        <v>60818</v>
      </c>
    </row>
    <row r="1092" spans="1:5">
      <c r="A1092">
        <v>-90.662223999999995</v>
      </c>
      <c r="B1092">
        <v>24.41865</v>
      </c>
      <c r="C1092">
        <v>2.9090660000000002</v>
      </c>
      <c r="D1092">
        <v>0</v>
      </c>
      <c r="E1092">
        <v>60823</v>
      </c>
    </row>
    <row r="1093" spans="1:5">
      <c r="A1093">
        <v>-90.096733</v>
      </c>
      <c r="B1093">
        <v>26.044291999999999</v>
      </c>
      <c r="C1093">
        <v>2.925163</v>
      </c>
      <c r="D1093">
        <v>192</v>
      </c>
      <c r="E1093">
        <v>60828</v>
      </c>
    </row>
    <row r="1094" spans="1:5">
      <c r="A1094">
        <v>-88.184341000000003</v>
      </c>
      <c r="B1094">
        <v>21.83568</v>
      </c>
      <c r="C1094">
        <v>2.8945029999999998</v>
      </c>
      <c r="D1094">
        <v>0</v>
      </c>
      <c r="E1094">
        <v>60832</v>
      </c>
    </row>
    <row r="1095" spans="1:5">
      <c r="A1095">
        <v>-87.323929000000007</v>
      </c>
      <c r="B1095">
        <v>19.068709999999999</v>
      </c>
      <c r="C1095">
        <v>2.87764</v>
      </c>
      <c r="D1095">
        <v>0</v>
      </c>
      <c r="E1095">
        <v>60833</v>
      </c>
    </row>
    <row r="1096" spans="1:5">
      <c r="A1096">
        <v>-84.764114000000006</v>
      </c>
      <c r="B1096">
        <v>16.491285000000001</v>
      </c>
      <c r="C1096">
        <v>2.9083000000000001</v>
      </c>
      <c r="D1096">
        <v>0</v>
      </c>
      <c r="E1096">
        <v>60837</v>
      </c>
    </row>
    <row r="1097" spans="1:5">
      <c r="A1097">
        <v>-83.114791999999994</v>
      </c>
      <c r="B1097">
        <v>13.547132</v>
      </c>
      <c r="C1097">
        <v>2.8898480000000002</v>
      </c>
      <c r="D1097">
        <v>0</v>
      </c>
      <c r="E1097">
        <v>60839</v>
      </c>
    </row>
    <row r="1098" spans="1:5">
      <c r="A1098">
        <v>-81.509499000000005</v>
      </c>
      <c r="B1098">
        <v>11.213585</v>
      </c>
      <c r="C1098">
        <v>2.8639070000000002</v>
      </c>
      <c r="D1098">
        <v>0</v>
      </c>
      <c r="E1098">
        <v>60846</v>
      </c>
    </row>
    <row r="1099" spans="1:5">
      <c r="A1099">
        <v>-80.033385999999993</v>
      </c>
      <c r="B1099">
        <v>9.2623460000000009</v>
      </c>
      <c r="C1099">
        <v>2.841853</v>
      </c>
      <c r="D1099">
        <v>0</v>
      </c>
      <c r="E1099">
        <v>60850</v>
      </c>
    </row>
    <row r="1100" spans="1:5">
      <c r="A1100">
        <v>-83.170456000000001</v>
      </c>
      <c r="B1100">
        <v>14.696902</v>
      </c>
      <c r="C1100">
        <v>2.8603049999999999</v>
      </c>
      <c r="D1100">
        <v>0</v>
      </c>
      <c r="E1100">
        <v>60854</v>
      </c>
    </row>
    <row r="1101" spans="1:5">
      <c r="A1101">
        <v>-83.617889000000005</v>
      </c>
      <c r="B1101">
        <v>21.117975000000001</v>
      </c>
      <c r="C1101">
        <v>2.8603049999999999</v>
      </c>
      <c r="D1101">
        <v>0</v>
      </c>
      <c r="E1101">
        <v>60856</v>
      </c>
    </row>
    <row r="1102" spans="1:5">
      <c r="A1102">
        <v>-84.256164999999996</v>
      </c>
      <c r="B1102">
        <v>23.943840000000002</v>
      </c>
      <c r="C1102">
        <v>2.8174999999999999</v>
      </c>
      <c r="D1102">
        <v>0</v>
      </c>
      <c r="E1102">
        <v>60858</v>
      </c>
    </row>
    <row r="1103" spans="1:5">
      <c r="A1103">
        <v>-85.101387000000003</v>
      </c>
      <c r="B1103">
        <v>19.767275000000001</v>
      </c>
      <c r="C1103">
        <v>2.8359519999999998</v>
      </c>
      <c r="D1103">
        <v>0</v>
      </c>
      <c r="E1103">
        <v>60861</v>
      </c>
    </row>
    <row r="1104" spans="1:5">
      <c r="A1104">
        <v>-85.105545000000006</v>
      </c>
      <c r="B1104">
        <v>16.196165000000001</v>
      </c>
      <c r="C1104">
        <v>2.8428610000000001</v>
      </c>
      <c r="D1104">
        <v>224</v>
      </c>
      <c r="E1104">
        <v>60867</v>
      </c>
    </row>
    <row r="1105" spans="1:5">
      <c r="A1105">
        <v>-85.399178000000006</v>
      </c>
      <c r="B1105">
        <v>13.729198999999999</v>
      </c>
      <c r="C1105">
        <v>2.852071</v>
      </c>
      <c r="D1105">
        <v>0</v>
      </c>
      <c r="E1105">
        <v>60871</v>
      </c>
    </row>
    <row r="1106" spans="1:5">
      <c r="A1106">
        <v>-86.263015999999993</v>
      </c>
      <c r="B1106">
        <v>14.879671</v>
      </c>
      <c r="C1106">
        <v>2.809266</v>
      </c>
      <c r="D1106">
        <v>0</v>
      </c>
      <c r="E1106">
        <v>60881</v>
      </c>
    </row>
    <row r="1107" spans="1:5">
      <c r="A1107">
        <v>-87.074721999999994</v>
      </c>
      <c r="B1107">
        <v>17.112151999999998</v>
      </c>
      <c r="C1107">
        <v>2.8313199999999998</v>
      </c>
      <c r="D1107">
        <v>0</v>
      </c>
      <c r="E1107">
        <v>60882</v>
      </c>
    </row>
    <row r="1108" spans="1:5">
      <c r="A1108">
        <v>-88.887634000000006</v>
      </c>
      <c r="B1108">
        <v>18.623052999999999</v>
      </c>
      <c r="C1108">
        <v>2.7711399999999999</v>
      </c>
      <c r="D1108">
        <v>0</v>
      </c>
      <c r="E1108">
        <v>60887</v>
      </c>
    </row>
    <row r="1109" spans="1:5">
      <c r="A1109">
        <v>-86.466819999999998</v>
      </c>
      <c r="B1109">
        <v>16.877132</v>
      </c>
      <c r="C1109">
        <v>2.7515740000000002</v>
      </c>
      <c r="D1109">
        <v>0</v>
      </c>
      <c r="E1109">
        <v>60891</v>
      </c>
    </row>
    <row r="1110" spans="1:5">
      <c r="A1110">
        <v>-84.534385999999998</v>
      </c>
      <c r="B1110">
        <v>17.181985999999998</v>
      </c>
      <c r="C1110">
        <v>2.7822049999999998</v>
      </c>
      <c r="D1110">
        <v>0</v>
      </c>
      <c r="E1110">
        <v>60897</v>
      </c>
    </row>
    <row r="1111" spans="1:5">
      <c r="A1111">
        <v>-83.678787</v>
      </c>
      <c r="B1111">
        <v>15.313259</v>
      </c>
      <c r="C1111">
        <v>2.8011900000000001</v>
      </c>
      <c r="D1111">
        <v>0</v>
      </c>
      <c r="E1111">
        <v>60900</v>
      </c>
    </row>
    <row r="1112" spans="1:5">
      <c r="A1112">
        <v>-85.376175000000003</v>
      </c>
      <c r="B1112">
        <v>20.820779999999999</v>
      </c>
      <c r="C1112">
        <v>2.815753</v>
      </c>
      <c r="D1112">
        <v>0</v>
      </c>
      <c r="E1112">
        <v>60903</v>
      </c>
    </row>
    <row r="1113" spans="1:5">
      <c r="A1113">
        <v>-86.918205</v>
      </c>
      <c r="B1113">
        <v>28.870574999999999</v>
      </c>
      <c r="C1113">
        <v>2.8353190000000001</v>
      </c>
      <c r="D1113">
        <v>0</v>
      </c>
      <c r="E1113">
        <v>60906</v>
      </c>
    </row>
    <row r="1114" spans="1:5">
      <c r="A1114">
        <v>-87.336715999999996</v>
      </c>
      <c r="B1114">
        <v>33.001572000000003</v>
      </c>
      <c r="C1114">
        <v>2.8353190000000001</v>
      </c>
      <c r="D1114">
        <v>0</v>
      </c>
      <c r="E1114">
        <v>60914</v>
      </c>
    </row>
    <row r="1115" spans="1:5">
      <c r="A1115">
        <v>-87.837540000000004</v>
      </c>
      <c r="B1115">
        <v>32.274048000000001</v>
      </c>
      <c r="C1115">
        <v>2.8397399999999999</v>
      </c>
      <c r="D1115">
        <v>0</v>
      </c>
      <c r="E1115">
        <v>60915</v>
      </c>
    </row>
    <row r="1116" spans="1:5">
      <c r="A1116">
        <v>-87.160293999999993</v>
      </c>
      <c r="B1116">
        <v>31.517997999999999</v>
      </c>
      <c r="C1116">
        <v>2.8714110000000002</v>
      </c>
      <c r="D1116">
        <v>0</v>
      </c>
      <c r="E1116">
        <v>60919</v>
      </c>
    </row>
    <row r="1117" spans="1:5">
      <c r="A1117">
        <v>-84.609702999999996</v>
      </c>
      <c r="B1117">
        <v>31.498017999999998</v>
      </c>
      <c r="C1117">
        <v>2.8973529999999998</v>
      </c>
      <c r="D1117">
        <v>0</v>
      </c>
      <c r="E1117">
        <v>60923</v>
      </c>
    </row>
    <row r="1118" spans="1:5">
      <c r="A1118">
        <v>-78.519890000000004</v>
      </c>
      <c r="B1118">
        <v>16.605141</v>
      </c>
      <c r="C1118">
        <v>2.8619330000000001</v>
      </c>
      <c r="D1118">
        <v>0</v>
      </c>
      <c r="E1118">
        <v>60929</v>
      </c>
    </row>
    <row r="1119" spans="1:5">
      <c r="A1119">
        <v>-81.658112000000003</v>
      </c>
      <c r="B1119">
        <v>11.26369</v>
      </c>
      <c r="C1119">
        <v>2.8571460000000002</v>
      </c>
      <c r="D1119">
        <v>0</v>
      </c>
      <c r="E1119">
        <v>60933</v>
      </c>
    </row>
    <row r="1120" spans="1:5">
      <c r="A1120">
        <v>-82.938239999999993</v>
      </c>
      <c r="B1120">
        <v>8.5726399999999998</v>
      </c>
      <c r="C1120">
        <v>2.8265790000000002</v>
      </c>
      <c r="D1120">
        <v>0</v>
      </c>
      <c r="E1120">
        <v>60936</v>
      </c>
    </row>
    <row r="1121" spans="1:5">
      <c r="A1121">
        <v>-84.451476999999997</v>
      </c>
      <c r="B1121">
        <v>10.145644000000001</v>
      </c>
      <c r="C1121">
        <v>2.8390629999999999</v>
      </c>
      <c r="D1121">
        <v>0</v>
      </c>
      <c r="E1121">
        <v>60938</v>
      </c>
    </row>
    <row r="1122" spans="1:5">
      <c r="A1122">
        <v>-85.248497</v>
      </c>
      <c r="B1122">
        <v>11.905994</v>
      </c>
      <c r="C1122">
        <v>2.8489080000000002</v>
      </c>
      <c r="D1122">
        <v>0</v>
      </c>
      <c r="E1122">
        <v>60944</v>
      </c>
    </row>
    <row r="1123" spans="1:5">
      <c r="A1123">
        <v>-85.602463</v>
      </c>
      <c r="B1123">
        <v>12.370001</v>
      </c>
      <c r="C1123">
        <v>2.8886129999999999</v>
      </c>
      <c r="D1123">
        <v>32</v>
      </c>
      <c r="E1123">
        <v>60948</v>
      </c>
    </row>
    <row r="1124" spans="1:5">
      <c r="A1124">
        <v>-87.268478000000002</v>
      </c>
      <c r="B1124">
        <v>15.084482</v>
      </c>
      <c r="C1124">
        <v>2.8817029999999999</v>
      </c>
      <c r="D1124">
        <v>0</v>
      </c>
      <c r="E1124">
        <v>60955</v>
      </c>
    </row>
    <row r="1125" spans="1:5">
      <c r="A1125">
        <v>-87.764708999999996</v>
      </c>
      <c r="B1125">
        <v>17.812588000000002</v>
      </c>
      <c r="C1125">
        <v>2.8648410000000002</v>
      </c>
      <c r="D1125">
        <v>0</v>
      </c>
      <c r="E1125">
        <v>60956</v>
      </c>
    </row>
    <row r="1126" spans="1:5">
      <c r="A1126">
        <v>-88.736358999999993</v>
      </c>
      <c r="B1126">
        <v>21.640476</v>
      </c>
      <c r="C1126">
        <v>2.897427</v>
      </c>
      <c r="D1126">
        <v>0</v>
      </c>
      <c r="E1126">
        <v>60961</v>
      </c>
    </row>
    <row r="1127" spans="1:5">
      <c r="A1127">
        <v>-88.126059999999995</v>
      </c>
      <c r="B1127">
        <v>20.408297000000001</v>
      </c>
      <c r="C1127">
        <v>2.8525</v>
      </c>
      <c r="D1127">
        <v>0</v>
      </c>
      <c r="E1127">
        <v>60964</v>
      </c>
    </row>
    <row r="1128" spans="1:5">
      <c r="A1128">
        <v>-86.571106</v>
      </c>
      <c r="B1128">
        <v>18.523713999999998</v>
      </c>
      <c r="C1128">
        <v>2.7551950000000001</v>
      </c>
      <c r="D1128">
        <v>96</v>
      </c>
      <c r="E1128">
        <v>60971</v>
      </c>
    </row>
    <row r="1129" spans="1:5">
      <c r="A1129">
        <v>-84.652489000000003</v>
      </c>
      <c r="B1129">
        <v>17.086182000000001</v>
      </c>
      <c r="C1129">
        <v>2.7865639999999998</v>
      </c>
      <c r="D1129">
        <v>0</v>
      </c>
      <c r="E1129">
        <v>60976</v>
      </c>
    </row>
    <row r="1130" spans="1:5">
      <c r="A1130">
        <v>-83.146248</v>
      </c>
      <c r="B1130">
        <v>13.704977</v>
      </c>
      <c r="C1130">
        <v>2.7865639999999998</v>
      </c>
      <c r="D1130">
        <v>0</v>
      </c>
      <c r="E1130">
        <v>60977</v>
      </c>
    </row>
    <row r="1131" spans="1:5">
      <c r="A1131">
        <v>-81.662323000000001</v>
      </c>
      <c r="B1131">
        <v>11.582623</v>
      </c>
      <c r="C1131">
        <v>2.774489</v>
      </c>
      <c r="D1131">
        <v>0</v>
      </c>
      <c r="E1131">
        <v>60980</v>
      </c>
    </row>
    <row r="1132" spans="1:5">
      <c r="A1132">
        <v>-80.948936000000003</v>
      </c>
      <c r="B1132">
        <v>10.758284</v>
      </c>
      <c r="C1132">
        <v>2.774489</v>
      </c>
      <c r="D1132">
        <v>0</v>
      </c>
      <c r="E1132">
        <v>60986</v>
      </c>
    </row>
    <row r="1133" spans="1:5">
      <c r="A1133">
        <v>-78.680389000000005</v>
      </c>
      <c r="B1133">
        <v>11.526013000000001</v>
      </c>
      <c r="C1133">
        <v>2.6750620000000001</v>
      </c>
      <c r="D1133">
        <v>0</v>
      </c>
      <c r="E1133">
        <v>60990</v>
      </c>
    </row>
    <row r="1134" spans="1:5">
      <c r="A1134">
        <v>-77.807365000000004</v>
      </c>
      <c r="B1134">
        <v>13.223031000000001</v>
      </c>
      <c r="C1134">
        <v>2.6794829999999998</v>
      </c>
      <c r="D1134">
        <v>0</v>
      </c>
      <c r="E1134">
        <v>60995</v>
      </c>
    </row>
    <row r="1135" spans="1:5">
      <c r="A1135">
        <v>-76.862885000000006</v>
      </c>
      <c r="B1135">
        <v>13.969913999999999</v>
      </c>
      <c r="C1135">
        <v>2.6731069999999999</v>
      </c>
      <c r="D1135">
        <v>0</v>
      </c>
      <c r="E1135">
        <v>60997</v>
      </c>
    </row>
    <row r="1136" spans="1:5">
      <c r="A1136">
        <v>-77.587722999999997</v>
      </c>
      <c r="B1136">
        <v>16.634678000000001</v>
      </c>
      <c r="C1136">
        <v>2.6656170000000001</v>
      </c>
      <c r="D1136">
        <v>0</v>
      </c>
      <c r="E1136">
        <v>61000</v>
      </c>
    </row>
    <row r="1137" spans="1:5">
      <c r="A1137">
        <v>-78.250511000000003</v>
      </c>
      <c r="B1137">
        <v>19.991748999999999</v>
      </c>
      <c r="C1137">
        <v>2.6535419999999998</v>
      </c>
      <c r="D1137">
        <v>0</v>
      </c>
      <c r="E1137">
        <v>61003</v>
      </c>
    </row>
    <row r="1138" spans="1:5">
      <c r="A1138">
        <v>-79.402739999999994</v>
      </c>
      <c r="B1138">
        <v>23.234165000000001</v>
      </c>
      <c r="C1138">
        <v>2.6864249999999998</v>
      </c>
      <c r="D1138">
        <v>0</v>
      </c>
      <c r="E1138">
        <v>61010</v>
      </c>
    </row>
    <row r="1139" spans="1:5">
      <c r="A1139">
        <v>-79.879188999999997</v>
      </c>
      <c r="B1139">
        <v>20.834209000000001</v>
      </c>
      <c r="C1139">
        <v>2.7313510000000001</v>
      </c>
      <c r="D1139">
        <v>0</v>
      </c>
      <c r="E1139">
        <v>61012</v>
      </c>
    </row>
    <row r="1140" spans="1:5">
      <c r="A1140">
        <v>-80.404647999999995</v>
      </c>
      <c r="B1140">
        <v>19.091042000000002</v>
      </c>
      <c r="C1140">
        <v>2.7117849999999999</v>
      </c>
      <c r="D1140">
        <v>0</v>
      </c>
      <c r="E1140">
        <v>61016</v>
      </c>
    </row>
    <row r="1141" spans="1:5">
      <c r="A1141">
        <v>-81.312134</v>
      </c>
      <c r="B1141">
        <v>17.041713999999999</v>
      </c>
      <c r="C1141">
        <v>2.7472050000000001</v>
      </c>
      <c r="D1141">
        <v>0</v>
      </c>
      <c r="E1141">
        <v>61020</v>
      </c>
    </row>
    <row r="1142" spans="1:5">
      <c r="A1142">
        <v>-83.619904000000005</v>
      </c>
      <c r="B1142">
        <v>18.841166999999999</v>
      </c>
      <c r="C1142">
        <v>2.8260200000000002</v>
      </c>
      <c r="D1142">
        <v>96</v>
      </c>
      <c r="E1142">
        <v>61026</v>
      </c>
    </row>
    <row r="1143" spans="1:5">
      <c r="A1143">
        <v>-84.750763000000006</v>
      </c>
      <c r="B1143">
        <v>20.422041</v>
      </c>
      <c r="C1143">
        <v>2.821599</v>
      </c>
      <c r="D1143">
        <v>0</v>
      </c>
      <c r="E1143">
        <v>61027</v>
      </c>
    </row>
    <row r="1144" spans="1:5">
      <c r="A1144">
        <v>-86.037414999999996</v>
      </c>
      <c r="B1144">
        <v>22.294772999999999</v>
      </c>
      <c r="C1144">
        <v>2.8413210000000002</v>
      </c>
      <c r="D1144">
        <v>0</v>
      </c>
      <c r="E1144">
        <v>61035</v>
      </c>
    </row>
    <row r="1145" spans="1:5">
      <c r="A1145">
        <v>-86.738045</v>
      </c>
      <c r="B1145">
        <v>23.055157000000001</v>
      </c>
      <c r="C1145">
        <v>2.8841260000000002</v>
      </c>
      <c r="D1145">
        <v>0</v>
      </c>
      <c r="E1145">
        <v>61036</v>
      </c>
    </row>
    <row r="1146" spans="1:5">
      <c r="A1146">
        <v>-87.880927999999997</v>
      </c>
      <c r="B1146">
        <v>24.423902999999999</v>
      </c>
      <c r="C1146">
        <v>2.8888859999999998</v>
      </c>
      <c r="D1146">
        <v>0</v>
      </c>
      <c r="E1146">
        <v>61038</v>
      </c>
    </row>
    <row r="1147" spans="1:5">
      <c r="A1147">
        <v>-89.096290999999994</v>
      </c>
      <c r="B1147">
        <v>26.204184000000001</v>
      </c>
      <c r="C1147">
        <v>2.884436</v>
      </c>
      <c r="D1147">
        <v>0</v>
      </c>
      <c r="E1147">
        <v>61042</v>
      </c>
    </row>
    <row r="1148" spans="1:5">
      <c r="A1148">
        <v>-89.593933000000007</v>
      </c>
      <c r="B1148">
        <v>26.9331</v>
      </c>
      <c r="C1148">
        <v>2.884436</v>
      </c>
      <c r="D1148">
        <v>0</v>
      </c>
      <c r="E1148">
        <v>61050</v>
      </c>
    </row>
    <row r="1149" spans="1:5">
      <c r="A1149">
        <v>-89.657066</v>
      </c>
      <c r="B1149">
        <v>27.953789</v>
      </c>
      <c r="C1149">
        <v>2.8411179999999998</v>
      </c>
      <c r="D1149">
        <v>0</v>
      </c>
      <c r="E1149">
        <v>61052</v>
      </c>
    </row>
    <row r="1150" spans="1:5">
      <c r="A1150">
        <v>-94.703818999999996</v>
      </c>
      <c r="B1150">
        <v>27.910788</v>
      </c>
      <c r="C1150">
        <v>2.930091</v>
      </c>
      <c r="D1150">
        <v>224</v>
      </c>
      <c r="E1150">
        <v>61055</v>
      </c>
    </row>
    <row r="1151" spans="1:5">
      <c r="A1151">
        <v>-87.422591999999995</v>
      </c>
      <c r="B1151">
        <v>30.058401</v>
      </c>
      <c r="C1151">
        <v>2.835086</v>
      </c>
      <c r="D1151">
        <v>0</v>
      </c>
      <c r="E1151">
        <v>61058</v>
      </c>
    </row>
    <row r="1152" spans="1:5">
      <c r="A1152">
        <v>-87.767159000000007</v>
      </c>
      <c r="B1152">
        <v>31.745681999999999</v>
      </c>
      <c r="C1152">
        <v>2.8425760000000002</v>
      </c>
      <c r="D1152">
        <v>0</v>
      </c>
      <c r="E1152">
        <v>61067</v>
      </c>
    </row>
    <row r="1153" spans="1:5">
      <c r="A1153">
        <v>-87.528419</v>
      </c>
      <c r="B1153">
        <v>31.997223000000002</v>
      </c>
      <c r="C1153">
        <v>2.8300920000000001</v>
      </c>
      <c r="D1153">
        <v>0</v>
      </c>
      <c r="E1153">
        <v>61070</v>
      </c>
    </row>
    <row r="1154" spans="1:5">
      <c r="A1154">
        <v>-87.119522000000003</v>
      </c>
      <c r="B1154">
        <v>31.641442999999999</v>
      </c>
      <c r="C1154">
        <v>2.8300920000000001</v>
      </c>
      <c r="D1154">
        <v>0</v>
      </c>
      <c r="E1154">
        <v>61075</v>
      </c>
    </row>
    <row r="1155" spans="1:5">
      <c r="A1155">
        <v>-86.079170000000005</v>
      </c>
      <c r="B1155">
        <v>31.573053000000002</v>
      </c>
      <c r="C1155">
        <v>2.9190640000000001</v>
      </c>
      <c r="D1155">
        <v>224</v>
      </c>
      <c r="E1155">
        <v>61076</v>
      </c>
    </row>
    <row r="1156" spans="1:5">
      <c r="A1156">
        <v>-85.647873000000004</v>
      </c>
      <c r="B1156">
        <v>30.083023000000001</v>
      </c>
      <c r="C1156">
        <v>2.888404</v>
      </c>
      <c r="D1156">
        <v>0</v>
      </c>
      <c r="E1156">
        <v>61080</v>
      </c>
    </row>
    <row r="1157" spans="1:5">
      <c r="A1157">
        <v>-85.665763999999996</v>
      </c>
      <c r="B1157">
        <v>29.042645</v>
      </c>
      <c r="C1157">
        <v>2.8845269999999998</v>
      </c>
      <c r="D1157">
        <v>0</v>
      </c>
      <c r="E1157">
        <v>61085</v>
      </c>
    </row>
    <row r="1158" spans="1:5">
      <c r="A1158">
        <v>-85.645377999999994</v>
      </c>
      <c r="B1158">
        <v>28.265540999999999</v>
      </c>
      <c r="C1158">
        <v>2.9006240000000001</v>
      </c>
      <c r="D1158">
        <v>0</v>
      </c>
      <c r="E1158">
        <v>61089</v>
      </c>
    </row>
    <row r="1159" spans="1:5">
      <c r="A1159">
        <v>-85.428612000000001</v>
      </c>
      <c r="B1159">
        <v>27.291653</v>
      </c>
      <c r="C1159">
        <v>2.9465560000000002</v>
      </c>
      <c r="D1159">
        <v>0</v>
      </c>
      <c r="E1159">
        <v>61092</v>
      </c>
    </row>
    <row r="1160" spans="1:5">
      <c r="A1160">
        <v>-85.000877000000003</v>
      </c>
      <c r="B1160">
        <v>26.562124000000001</v>
      </c>
      <c r="C1160">
        <v>2.9367109999999998</v>
      </c>
      <c r="D1160">
        <v>0</v>
      </c>
      <c r="E1160">
        <v>61095</v>
      </c>
    </row>
    <row r="1161" spans="1:5">
      <c r="A1161">
        <v>-85.768249999999995</v>
      </c>
      <c r="B1161">
        <v>25.496561</v>
      </c>
      <c r="C1161">
        <v>2.8939059999999999</v>
      </c>
      <c r="D1161">
        <v>0</v>
      </c>
      <c r="E1161">
        <v>61099</v>
      </c>
    </row>
    <row r="1162" spans="1:5">
      <c r="A1162">
        <v>-92.635688999999999</v>
      </c>
      <c r="B1162">
        <v>25.287281</v>
      </c>
      <c r="C1162">
        <v>2.9367100000000002</v>
      </c>
      <c r="D1162">
        <v>32</v>
      </c>
      <c r="E1162">
        <v>61104</v>
      </c>
    </row>
    <row r="1163" spans="1:5">
      <c r="A1163">
        <v>-93.593086</v>
      </c>
      <c r="B1163">
        <v>40.052031999999997</v>
      </c>
      <c r="C1163">
        <v>2.9107690000000002</v>
      </c>
      <c r="D1163">
        <v>0</v>
      </c>
      <c r="E1163">
        <v>61109</v>
      </c>
    </row>
    <row r="1164" spans="1:5">
      <c r="A1164">
        <v>-93.293105999999995</v>
      </c>
      <c r="B1164">
        <v>40.816409999999998</v>
      </c>
      <c r="C1164">
        <v>2.90828</v>
      </c>
      <c r="D1164">
        <v>0</v>
      </c>
      <c r="E1164">
        <v>61113</v>
      </c>
    </row>
    <row r="1165" spans="1:5">
      <c r="A1165">
        <v>-92.498146000000006</v>
      </c>
      <c r="B1165">
        <v>40.837654000000001</v>
      </c>
      <c r="C1165">
        <v>2.894914</v>
      </c>
      <c r="D1165">
        <v>0</v>
      </c>
      <c r="E1165">
        <v>61116</v>
      </c>
    </row>
    <row r="1166" spans="1:5">
      <c r="A1166">
        <v>-92.186751999999998</v>
      </c>
      <c r="B1166">
        <v>39.856205000000003</v>
      </c>
      <c r="C1166">
        <v>2.9377179999999998</v>
      </c>
      <c r="D1166">
        <v>0</v>
      </c>
      <c r="E1166">
        <v>61118</v>
      </c>
    </row>
    <row r="1167" spans="1:5">
      <c r="A1167">
        <v>-91.653998999999999</v>
      </c>
      <c r="B1167">
        <v>38.952953000000001</v>
      </c>
      <c r="C1167">
        <v>2.9092889999999998</v>
      </c>
      <c r="D1167">
        <v>0</v>
      </c>
      <c r="E1167">
        <v>61122</v>
      </c>
    </row>
    <row r="1168" spans="1:5">
      <c r="A1168">
        <v>-90.484038999999996</v>
      </c>
      <c r="B1168">
        <v>35.505211000000003</v>
      </c>
      <c r="C1168">
        <v>2.9377979999999999</v>
      </c>
      <c r="D1168">
        <v>128</v>
      </c>
      <c r="E1168">
        <v>61129</v>
      </c>
    </row>
    <row r="1169" spans="1:5">
      <c r="A1169">
        <v>-90.408126999999993</v>
      </c>
      <c r="B1169">
        <v>35.529625000000003</v>
      </c>
      <c r="C1169">
        <v>2.9659710000000001</v>
      </c>
      <c r="D1169">
        <v>96</v>
      </c>
      <c r="E1169">
        <v>61132</v>
      </c>
    </row>
    <row r="1170" spans="1:5">
      <c r="A1170">
        <v>-90.487174999999993</v>
      </c>
      <c r="B1170">
        <v>34.388145000000002</v>
      </c>
      <c r="C1170">
        <v>2.9374609999999999</v>
      </c>
      <c r="D1170">
        <v>0</v>
      </c>
      <c r="E1170">
        <v>61133</v>
      </c>
    </row>
    <row r="1171" spans="1:5">
      <c r="A1171">
        <v>-89.856658999999993</v>
      </c>
      <c r="B1171">
        <v>33.148837999999998</v>
      </c>
      <c r="C1171">
        <v>2.922898</v>
      </c>
      <c r="D1171">
        <v>96</v>
      </c>
      <c r="E1171">
        <v>61138</v>
      </c>
    </row>
    <row r="1172" spans="1:5">
      <c r="A1172">
        <v>-84.705405999999996</v>
      </c>
      <c r="B1172">
        <v>30.128737999999998</v>
      </c>
      <c r="C1172">
        <v>2.910822</v>
      </c>
      <c r="D1172">
        <v>0</v>
      </c>
      <c r="E1172">
        <v>61141</v>
      </c>
    </row>
    <row r="1173" spans="1:5">
      <c r="A1173">
        <v>-80.956710999999999</v>
      </c>
      <c r="B1173">
        <v>26.023205000000001</v>
      </c>
      <c r="C1173">
        <v>2.9033319999999998</v>
      </c>
      <c r="D1173">
        <v>0</v>
      </c>
      <c r="E1173">
        <v>61147</v>
      </c>
    </row>
    <row r="1174" spans="1:5">
      <c r="A1174">
        <v>-78.426506000000003</v>
      </c>
      <c r="B1174">
        <v>24.199938</v>
      </c>
      <c r="C1174">
        <v>2.8598889999999999</v>
      </c>
      <c r="D1174">
        <v>0</v>
      </c>
      <c r="E1174">
        <v>61151</v>
      </c>
    </row>
    <row r="1175" spans="1:5">
      <c r="A1175">
        <v>-80.318686999999997</v>
      </c>
      <c r="B1175">
        <v>30.259284999999998</v>
      </c>
      <c r="C1175">
        <v>2.890549</v>
      </c>
      <c r="D1175">
        <v>0</v>
      </c>
      <c r="E1175">
        <v>61157</v>
      </c>
    </row>
    <row r="1176" spans="1:5">
      <c r="A1176">
        <v>-82.889358999999999</v>
      </c>
      <c r="B1176">
        <v>34.310904999999998</v>
      </c>
      <c r="C1176">
        <v>2.8472309999999998</v>
      </c>
      <c r="D1176">
        <v>0</v>
      </c>
      <c r="E1176">
        <v>61158</v>
      </c>
    </row>
    <row r="1177" spans="1:5">
      <c r="A1177">
        <v>-84.701201999999995</v>
      </c>
      <c r="B1177">
        <v>35.737335000000002</v>
      </c>
      <c r="C1177">
        <v>2.8212890000000002</v>
      </c>
      <c r="D1177">
        <v>0</v>
      </c>
      <c r="E1177">
        <v>61160</v>
      </c>
    </row>
    <row r="1178" spans="1:5">
      <c r="A1178">
        <v>-86.953781000000006</v>
      </c>
      <c r="B1178">
        <v>36.379443999999999</v>
      </c>
      <c r="C1178">
        <v>2.9162940000000002</v>
      </c>
      <c r="D1178">
        <v>96</v>
      </c>
      <c r="E1178">
        <v>61167</v>
      </c>
    </row>
    <row r="1179" spans="1:5">
      <c r="A1179">
        <v>-88.354195000000004</v>
      </c>
      <c r="B1179">
        <v>37.206538999999999</v>
      </c>
      <c r="C1179">
        <v>2.933157</v>
      </c>
      <c r="D1179">
        <v>0</v>
      </c>
      <c r="E1179">
        <v>61171</v>
      </c>
    </row>
    <row r="1180" spans="1:5">
      <c r="A1180">
        <v>-89.152762999999993</v>
      </c>
      <c r="B1180">
        <v>37.730578999999999</v>
      </c>
      <c r="C1180">
        <v>2.8907720000000001</v>
      </c>
      <c r="D1180">
        <v>0</v>
      </c>
      <c r="E1180">
        <v>61172</v>
      </c>
    </row>
    <row r="1181" spans="1:5">
      <c r="A1181">
        <v>-89.260566999999995</v>
      </c>
      <c r="B1181">
        <v>38.343364999999999</v>
      </c>
      <c r="C1181">
        <v>2.874676</v>
      </c>
      <c r="D1181">
        <v>0</v>
      </c>
      <c r="E1181">
        <v>61176</v>
      </c>
    </row>
    <row r="1182" spans="1:5">
      <c r="A1182">
        <v>-89.992705999999998</v>
      </c>
      <c r="B1182">
        <v>39.135742</v>
      </c>
      <c r="C1182">
        <v>2.8487339999999999</v>
      </c>
      <c r="D1182">
        <v>0</v>
      </c>
      <c r="E1182">
        <v>61177</v>
      </c>
    </row>
    <row r="1183" spans="1:5">
      <c r="A1183">
        <v>-90.752609000000007</v>
      </c>
      <c r="B1183">
        <v>39.904559999999996</v>
      </c>
      <c r="C1183">
        <v>2.8054160000000001</v>
      </c>
      <c r="D1183">
        <v>96</v>
      </c>
      <c r="E1183">
        <v>61181</v>
      </c>
    </row>
    <row r="1184" spans="1:5">
      <c r="A1184">
        <v>-89.277305999999996</v>
      </c>
      <c r="B1184">
        <v>36.522368999999998</v>
      </c>
      <c r="C1184">
        <v>2.812325</v>
      </c>
      <c r="D1184">
        <v>96</v>
      </c>
      <c r="E1184">
        <v>61186</v>
      </c>
    </row>
    <row r="1185" spans="1:5">
      <c r="A1185">
        <v>-88.085373000000004</v>
      </c>
      <c r="B1185">
        <v>36.077933999999999</v>
      </c>
      <c r="C1185">
        <v>2.8408350000000002</v>
      </c>
      <c r="D1185">
        <v>0</v>
      </c>
      <c r="E1185">
        <v>61187</v>
      </c>
    </row>
    <row r="1186" spans="1:5">
      <c r="A1186">
        <v>-87.796470999999997</v>
      </c>
      <c r="B1186">
        <v>36.439518</v>
      </c>
      <c r="C1186">
        <v>2.8452850000000001</v>
      </c>
      <c r="D1186">
        <v>0</v>
      </c>
      <c r="E1186">
        <v>61192</v>
      </c>
    </row>
    <row r="1187" spans="1:5">
      <c r="A1187">
        <v>-87.976455999999999</v>
      </c>
      <c r="B1187">
        <v>36.280513999999997</v>
      </c>
      <c r="C1187">
        <v>2.852195</v>
      </c>
      <c r="D1187">
        <v>0</v>
      </c>
      <c r="E1187">
        <v>61193</v>
      </c>
    </row>
    <row r="1188" spans="1:5">
      <c r="A1188">
        <v>-85.761596999999995</v>
      </c>
      <c r="B1188">
        <v>35.871571000000003</v>
      </c>
      <c r="C1188">
        <v>2.8569819999999999</v>
      </c>
      <c r="D1188">
        <v>0</v>
      </c>
      <c r="E1188">
        <v>61198</v>
      </c>
    </row>
    <row r="1189" spans="1:5">
      <c r="A1189">
        <v>-87.749565000000004</v>
      </c>
      <c r="B1189">
        <v>37.636875000000003</v>
      </c>
      <c r="C1189">
        <v>2.8256139999999998</v>
      </c>
      <c r="D1189">
        <v>0</v>
      </c>
      <c r="E1189">
        <v>61203</v>
      </c>
    </row>
    <row r="1190" spans="1:5">
      <c r="A1190">
        <v>-94.282607999999996</v>
      </c>
      <c r="B1190">
        <v>44.321162999999999</v>
      </c>
      <c r="C1190">
        <v>2.8372600000000001</v>
      </c>
      <c r="D1190">
        <v>0</v>
      </c>
      <c r="E1190">
        <v>61205</v>
      </c>
    </row>
    <row r="1191" spans="1:5">
      <c r="A1191">
        <v>-98.867896999999999</v>
      </c>
      <c r="B1191">
        <v>51.345157999999998</v>
      </c>
      <c r="C1191">
        <v>2.849335</v>
      </c>
      <c r="D1191">
        <v>0</v>
      </c>
      <c r="E1191">
        <v>61210</v>
      </c>
    </row>
    <row r="1192" spans="1:5">
      <c r="A1192">
        <v>-100.42074599999999</v>
      </c>
      <c r="B1192">
        <v>54.821224000000001</v>
      </c>
      <c r="C1192">
        <v>2.8898410000000001</v>
      </c>
      <c r="D1192">
        <v>0</v>
      </c>
      <c r="E1192">
        <v>61212</v>
      </c>
    </row>
    <row r="1193" spans="1:5">
      <c r="A1193">
        <v>-99.253838000000002</v>
      </c>
      <c r="B1193">
        <v>49.714668000000003</v>
      </c>
      <c r="C1193">
        <v>2.952143</v>
      </c>
      <c r="D1193">
        <v>0</v>
      </c>
      <c r="E1193">
        <v>61213</v>
      </c>
    </row>
    <row r="1194" spans="1:5">
      <c r="A1194">
        <v>-97.873717999999997</v>
      </c>
      <c r="B1194">
        <v>46.296219000000001</v>
      </c>
      <c r="C1194">
        <v>2.9783529999999998</v>
      </c>
      <c r="D1194">
        <v>0</v>
      </c>
      <c r="E1194">
        <v>61218</v>
      </c>
    </row>
    <row r="1195" spans="1:5">
      <c r="A1195">
        <v>-96.806884999999994</v>
      </c>
      <c r="B1195">
        <v>43.102626999999998</v>
      </c>
      <c r="C1195">
        <v>2.9847290000000002</v>
      </c>
      <c r="D1195">
        <v>96</v>
      </c>
      <c r="E1195">
        <v>61227</v>
      </c>
    </row>
    <row r="1196" spans="1:5">
      <c r="A1196">
        <v>-96.495964000000001</v>
      </c>
      <c r="B1196">
        <v>42.653903999999997</v>
      </c>
      <c r="C1196">
        <v>2.9678659999999999</v>
      </c>
      <c r="D1196">
        <v>0</v>
      </c>
      <c r="E1196">
        <v>61228</v>
      </c>
    </row>
    <row r="1197" spans="1:5">
      <c r="A1197">
        <v>-95.926140000000004</v>
      </c>
      <c r="B1197">
        <v>41.808951999999998</v>
      </c>
      <c r="C1197">
        <v>2.9653779999999998</v>
      </c>
      <c r="D1197">
        <v>0</v>
      </c>
      <c r="E1197">
        <v>61232</v>
      </c>
    </row>
    <row r="1198" spans="1:5">
      <c r="A1198">
        <v>-95.039764000000005</v>
      </c>
      <c r="B1198">
        <v>40.427062999999997</v>
      </c>
      <c r="C1198">
        <v>2.9127730000000001</v>
      </c>
      <c r="D1198">
        <v>0</v>
      </c>
      <c r="E1198">
        <v>61236</v>
      </c>
    </row>
    <row r="1199" spans="1:5">
      <c r="A1199">
        <v>-93.816802999999993</v>
      </c>
      <c r="B1199">
        <v>37.296173000000003</v>
      </c>
      <c r="C1199">
        <v>2.8678460000000001</v>
      </c>
      <c r="D1199">
        <v>0</v>
      </c>
      <c r="E1199">
        <v>61240</v>
      </c>
    </row>
    <row r="1200" spans="1:5">
      <c r="A1200">
        <v>-91.959045000000003</v>
      </c>
      <c r="B1200">
        <v>36.124198999999997</v>
      </c>
      <c r="C1200">
        <v>2.8678460000000001</v>
      </c>
      <c r="D1200">
        <v>0</v>
      </c>
      <c r="E1200">
        <v>61248</v>
      </c>
    </row>
    <row r="1201" spans="1:5">
      <c r="A1201">
        <v>-91.204291999999995</v>
      </c>
      <c r="B1201">
        <v>35.424557</v>
      </c>
      <c r="C1201">
        <v>2.8349150000000001</v>
      </c>
      <c r="D1201">
        <v>0</v>
      </c>
      <c r="E1201">
        <v>61249</v>
      </c>
    </row>
    <row r="1202" spans="1:5">
      <c r="A1202">
        <v>-87.249251999999998</v>
      </c>
      <c r="B1202">
        <v>30.589579000000001</v>
      </c>
      <c r="C1202">
        <v>2.758588</v>
      </c>
      <c r="D1202">
        <v>0</v>
      </c>
      <c r="E1202">
        <v>61250</v>
      </c>
    </row>
    <row r="1203" spans="1:5">
      <c r="A1203">
        <v>-84.436194999999998</v>
      </c>
      <c r="B1203">
        <v>28.315929000000001</v>
      </c>
      <c r="C1203">
        <v>2.7630089999999998</v>
      </c>
      <c r="D1203">
        <v>0</v>
      </c>
      <c r="E1203">
        <v>61257</v>
      </c>
    </row>
    <row r="1204" spans="1:5">
      <c r="A1204">
        <v>-82.831940000000003</v>
      </c>
      <c r="B1204">
        <v>26.906753999999999</v>
      </c>
      <c r="C1204">
        <v>2.7170770000000002</v>
      </c>
      <c r="D1204">
        <v>0</v>
      </c>
      <c r="E1204">
        <v>61258</v>
      </c>
    </row>
    <row r="1205" spans="1:5">
      <c r="A1205">
        <v>-82.196533000000002</v>
      </c>
      <c r="B1205">
        <v>27.771882999999999</v>
      </c>
      <c r="C1205">
        <v>2.711992</v>
      </c>
      <c r="D1205">
        <v>0</v>
      </c>
      <c r="E1205">
        <v>61259</v>
      </c>
    </row>
    <row r="1206" spans="1:5">
      <c r="A1206">
        <v>-81.634513999999996</v>
      </c>
      <c r="B1206">
        <v>28.018757000000001</v>
      </c>
      <c r="C1206">
        <v>2.6721509999999999</v>
      </c>
      <c r="D1206">
        <v>0</v>
      </c>
      <c r="E1206">
        <v>61266</v>
      </c>
    </row>
    <row r="1207" spans="1:5">
      <c r="A1207">
        <v>-81.982940999999997</v>
      </c>
      <c r="B1207">
        <v>27.909659999999999</v>
      </c>
      <c r="C1207">
        <v>2.6459410000000001</v>
      </c>
      <c r="D1207">
        <v>0</v>
      </c>
      <c r="E1207">
        <v>61272</v>
      </c>
    </row>
    <row r="1208" spans="1:5">
      <c r="A1208">
        <v>-80.316322</v>
      </c>
      <c r="B1208">
        <v>26.206755000000001</v>
      </c>
      <c r="C1208">
        <v>2.6438190000000001</v>
      </c>
      <c r="D1208">
        <v>0</v>
      </c>
      <c r="E1208">
        <v>61273</v>
      </c>
    </row>
    <row r="1209" spans="1:5">
      <c r="A1209">
        <v>-78.426636000000002</v>
      </c>
      <c r="B1209">
        <v>25.489201000000001</v>
      </c>
      <c r="C1209">
        <v>2.6513089999999999</v>
      </c>
      <c r="D1209">
        <v>0</v>
      </c>
      <c r="E1209">
        <v>61276</v>
      </c>
    </row>
    <row r="1210" spans="1:5">
      <c r="A1210">
        <v>-77.340614000000002</v>
      </c>
      <c r="B1210">
        <v>24.645733</v>
      </c>
      <c r="C1210">
        <v>2.5952959999999998</v>
      </c>
      <c r="D1210">
        <v>0</v>
      </c>
      <c r="E1210">
        <v>61282</v>
      </c>
    </row>
    <row r="1211" spans="1:5">
      <c r="A1211">
        <v>-77.945419000000001</v>
      </c>
      <c r="B1211">
        <v>23.786808000000001</v>
      </c>
      <c r="C1211">
        <v>2.6098590000000002</v>
      </c>
      <c r="D1211">
        <v>0</v>
      </c>
      <c r="E1211">
        <v>61288</v>
      </c>
    </row>
    <row r="1212" spans="1:5">
      <c r="A1212">
        <v>-78.236221</v>
      </c>
      <c r="B1212">
        <v>22.401806000000001</v>
      </c>
      <c r="C1212">
        <v>2.605982</v>
      </c>
      <c r="D1212">
        <v>0</v>
      </c>
      <c r="E1212">
        <v>61292</v>
      </c>
    </row>
    <row r="1213" spans="1:5">
      <c r="A1213">
        <v>-79.199753000000001</v>
      </c>
      <c r="B1213">
        <v>20.535162</v>
      </c>
      <c r="C1213">
        <v>2.6283110000000001</v>
      </c>
      <c r="D1213">
        <v>0</v>
      </c>
      <c r="E1213">
        <v>61295</v>
      </c>
    </row>
    <row r="1214" spans="1:5">
      <c r="A1214">
        <v>-80.881989000000004</v>
      </c>
      <c r="B1214">
        <v>22.432831</v>
      </c>
      <c r="C1214">
        <v>2.6428739999999999</v>
      </c>
      <c r="D1214">
        <v>0</v>
      </c>
      <c r="E1214">
        <v>61297</v>
      </c>
    </row>
    <row r="1215" spans="1:5">
      <c r="A1215">
        <v>-83.214911999999998</v>
      </c>
      <c r="B1215">
        <v>25.170168</v>
      </c>
      <c r="C1215">
        <v>2.5539010000000002</v>
      </c>
      <c r="D1215">
        <v>0</v>
      </c>
      <c r="E1215">
        <v>61301</v>
      </c>
    </row>
    <row r="1216" spans="1:5">
      <c r="A1216">
        <v>-85.968147000000002</v>
      </c>
      <c r="B1216">
        <v>27.287718000000002</v>
      </c>
      <c r="C1216">
        <v>2.5516019999999999</v>
      </c>
      <c r="D1216">
        <v>0</v>
      </c>
      <c r="E1216">
        <v>61305</v>
      </c>
    </row>
    <row r="1217" spans="1:5">
      <c r="A1217">
        <v>-83.376357999999996</v>
      </c>
      <c r="B1217">
        <v>22.435044999999999</v>
      </c>
      <c r="C1217">
        <v>2.579358</v>
      </c>
      <c r="D1217">
        <v>0</v>
      </c>
      <c r="E1217">
        <v>61312</v>
      </c>
    </row>
    <row r="1218" spans="1:5">
      <c r="A1218">
        <v>-81.049149</v>
      </c>
      <c r="B1218">
        <v>18.013884000000001</v>
      </c>
      <c r="C1218">
        <v>2.5892029999999999</v>
      </c>
      <c r="D1218">
        <v>0</v>
      </c>
      <c r="E1218">
        <v>61316</v>
      </c>
    </row>
    <row r="1219" spans="1:5">
      <c r="A1219">
        <v>-79.958152999999996</v>
      </c>
      <c r="B1219">
        <v>15.204048999999999</v>
      </c>
      <c r="C1219">
        <v>2.6011510000000002</v>
      </c>
      <c r="D1219">
        <v>0</v>
      </c>
      <c r="E1219">
        <v>61318</v>
      </c>
    </row>
    <row r="1220" spans="1:5">
      <c r="A1220">
        <v>-80.180367000000004</v>
      </c>
      <c r="B1220">
        <v>14.720019000000001</v>
      </c>
      <c r="C1220">
        <v>2.5967009999999999</v>
      </c>
      <c r="D1220">
        <v>0</v>
      </c>
      <c r="E1220">
        <v>61323</v>
      </c>
    </row>
    <row r="1221" spans="1:5">
      <c r="A1221">
        <v>-81.321571000000006</v>
      </c>
      <c r="B1221">
        <v>15.869349</v>
      </c>
      <c r="C1221">
        <v>2.677816</v>
      </c>
      <c r="D1221">
        <v>224</v>
      </c>
      <c r="E1221">
        <v>61325</v>
      </c>
    </row>
    <row r="1222" spans="1:5">
      <c r="A1222">
        <v>-82.965148999999997</v>
      </c>
      <c r="B1222">
        <v>15.935173000000001</v>
      </c>
      <c r="C1222">
        <v>2.6554869999999999</v>
      </c>
      <c r="D1222">
        <v>0</v>
      </c>
      <c r="E1222">
        <v>61332</v>
      </c>
    </row>
    <row r="1223" spans="1:5">
      <c r="A1223">
        <v>-85.958488000000003</v>
      </c>
      <c r="B1223">
        <v>21.137352</v>
      </c>
      <c r="C1223">
        <v>2.640924</v>
      </c>
      <c r="D1223">
        <v>0</v>
      </c>
      <c r="E1223">
        <v>61337</v>
      </c>
    </row>
    <row r="1224" spans="1:5">
      <c r="A1224">
        <v>-88.038253999999995</v>
      </c>
      <c r="B1224">
        <v>24.124222</v>
      </c>
      <c r="C1224">
        <v>2.6591</v>
      </c>
      <c r="D1224">
        <v>0</v>
      </c>
      <c r="E1224">
        <v>61338</v>
      </c>
    </row>
    <row r="1225" spans="1:5">
      <c r="A1225">
        <v>-89.790442999999996</v>
      </c>
      <c r="B1225">
        <v>27.123493</v>
      </c>
      <c r="C1225">
        <v>2.6552220000000002</v>
      </c>
      <c r="D1225">
        <v>0</v>
      </c>
      <c r="E1225">
        <v>61344</v>
      </c>
    </row>
    <row r="1226" spans="1:5">
      <c r="A1226">
        <v>-88.841758999999996</v>
      </c>
      <c r="B1226">
        <v>25.139842999999999</v>
      </c>
      <c r="C1226">
        <v>2.6172049999999998</v>
      </c>
      <c r="D1226">
        <v>0</v>
      </c>
      <c r="E1226">
        <v>61346</v>
      </c>
    </row>
    <row r="1227" spans="1:5">
      <c r="A1227">
        <v>-88.019112000000007</v>
      </c>
      <c r="B1227">
        <v>22.572647</v>
      </c>
      <c r="C1227">
        <v>2.6191599999999999</v>
      </c>
      <c r="D1227">
        <v>0</v>
      </c>
      <c r="E1227">
        <v>61351</v>
      </c>
    </row>
    <row r="1228" spans="1:5">
      <c r="A1228">
        <v>-87.036568000000003</v>
      </c>
      <c r="B1228">
        <v>20.616434000000002</v>
      </c>
      <c r="C1228">
        <v>2.6191599999999999</v>
      </c>
      <c r="D1228">
        <v>0</v>
      </c>
      <c r="E1228">
        <v>61353</v>
      </c>
    </row>
    <row r="1229" spans="1:5">
      <c r="A1229">
        <v>-88.036240000000006</v>
      </c>
      <c r="B1229">
        <v>20.274937000000001</v>
      </c>
      <c r="C1229">
        <v>2.6147100000000001</v>
      </c>
      <c r="D1229">
        <v>0</v>
      </c>
      <c r="E1229">
        <v>61357</v>
      </c>
    </row>
    <row r="1230" spans="1:5">
      <c r="A1230">
        <v>-88.026154000000005</v>
      </c>
      <c r="B1230">
        <v>19.531866000000001</v>
      </c>
      <c r="C1230">
        <v>2.6170089999999999</v>
      </c>
      <c r="D1230">
        <v>0</v>
      </c>
      <c r="E1230">
        <v>61359</v>
      </c>
    </row>
    <row r="1231" spans="1:5">
      <c r="A1231">
        <v>-88.230559999999997</v>
      </c>
      <c r="B1231">
        <v>20.463861000000001</v>
      </c>
      <c r="C1231">
        <v>2.6170089999999999</v>
      </c>
      <c r="D1231">
        <v>0</v>
      </c>
      <c r="E1231">
        <v>61367</v>
      </c>
    </row>
    <row r="1232" spans="1:5">
      <c r="A1232">
        <v>-86.061745000000002</v>
      </c>
      <c r="B1232">
        <v>17.422816999999998</v>
      </c>
      <c r="C1232">
        <v>2.660453</v>
      </c>
      <c r="D1232">
        <v>0</v>
      </c>
      <c r="E1232">
        <v>61376</v>
      </c>
    </row>
    <row r="1233" spans="1:5">
      <c r="A1233">
        <v>-84.400702999999993</v>
      </c>
      <c r="B1233">
        <v>14.313269999999999</v>
      </c>
      <c r="C1233">
        <v>2.6458900000000001</v>
      </c>
      <c r="D1233">
        <v>0</v>
      </c>
      <c r="E1233">
        <v>61377</v>
      </c>
    </row>
    <row r="1234" spans="1:5">
      <c r="A1234">
        <v>-82.732376000000002</v>
      </c>
      <c r="B1234">
        <v>12.883839</v>
      </c>
      <c r="C1234">
        <v>2.683907</v>
      </c>
      <c r="D1234">
        <v>0</v>
      </c>
      <c r="E1234">
        <v>61378</v>
      </c>
    </row>
    <row r="1235" spans="1:5">
      <c r="A1235">
        <v>-82.310683999999995</v>
      </c>
      <c r="B1235">
        <v>11.240539</v>
      </c>
      <c r="C1235">
        <v>2.655735</v>
      </c>
      <c r="D1235">
        <v>160</v>
      </c>
      <c r="E1235">
        <v>61384</v>
      </c>
    </row>
    <row r="1236" spans="1:5">
      <c r="A1236">
        <v>-81.612457000000006</v>
      </c>
      <c r="B1236">
        <v>10.050295999999999</v>
      </c>
      <c r="C1236">
        <v>2.6436600000000001</v>
      </c>
      <c r="D1236">
        <v>0</v>
      </c>
      <c r="E1236">
        <v>61389</v>
      </c>
    </row>
    <row r="1237" spans="1:5">
      <c r="A1237">
        <v>-80.359070000000003</v>
      </c>
      <c r="B1237">
        <v>8.0793610000000005</v>
      </c>
      <c r="C1237">
        <v>2.6246749999999999</v>
      </c>
      <c r="D1237">
        <v>0</v>
      </c>
      <c r="E1237">
        <v>61392</v>
      </c>
    </row>
    <row r="1238" spans="1:5">
      <c r="A1238">
        <v>-79.408233999999993</v>
      </c>
      <c r="B1238">
        <v>9.9333209999999994</v>
      </c>
      <c r="C1238">
        <v>2.5442330000000002</v>
      </c>
      <c r="D1238">
        <v>0</v>
      </c>
      <c r="E1238">
        <v>61393</v>
      </c>
    </row>
    <row r="1239" spans="1:5">
      <c r="A1239">
        <v>-79.849746999999994</v>
      </c>
      <c r="B1239">
        <v>13.161044</v>
      </c>
      <c r="C1239">
        <v>2.5701749999999999</v>
      </c>
      <c r="D1239">
        <v>224</v>
      </c>
      <c r="E1239">
        <v>61397</v>
      </c>
    </row>
    <row r="1240" spans="1:5">
      <c r="A1240">
        <v>-79.258330999999998</v>
      </c>
      <c r="B1240">
        <v>17.515146000000001</v>
      </c>
      <c r="C1240">
        <v>2.5743309999999999</v>
      </c>
      <c r="D1240">
        <v>128</v>
      </c>
      <c r="E1240">
        <v>61405</v>
      </c>
    </row>
    <row r="1241" spans="1:5">
      <c r="A1241">
        <v>-81.545936999999995</v>
      </c>
      <c r="B1241">
        <v>23.970064000000001</v>
      </c>
      <c r="C1241">
        <v>2.5743309999999999</v>
      </c>
      <c r="D1241">
        <v>0</v>
      </c>
      <c r="E1241">
        <v>61411</v>
      </c>
    </row>
    <row r="1242" spans="1:5">
      <c r="A1242">
        <v>-84.025497000000001</v>
      </c>
      <c r="B1242">
        <v>29.733741999999999</v>
      </c>
      <c r="C1242">
        <v>2.6176490000000001</v>
      </c>
      <c r="D1242">
        <v>0</v>
      </c>
      <c r="E1242">
        <v>61412</v>
      </c>
    </row>
    <row r="1243" spans="1:5">
      <c r="A1243">
        <v>-86.653373999999999</v>
      </c>
      <c r="B1243">
        <v>35.074660999999999</v>
      </c>
      <c r="C1243">
        <v>2.6609660000000002</v>
      </c>
      <c r="D1243">
        <v>0</v>
      </c>
      <c r="E1243">
        <v>61413</v>
      </c>
    </row>
    <row r="1244" spans="1:5">
      <c r="A1244">
        <v>-87.055274999999995</v>
      </c>
      <c r="B1244">
        <v>35.068604000000001</v>
      </c>
      <c r="C1244">
        <v>2.673041</v>
      </c>
      <c r="D1244">
        <v>0</v>
      </c>
      <c r="E1244">
        <v>61420</v>
      </c>
    </row>
    <row r="1245" spans="1:5">
      <c r="A1245">
        <v>-87.541206000000003</v>
      </c>
      <c r="B1245">
        <v>35.244506999999999</v>
      </c>
      <c r="C1245">
        <v>2.6613950000000002</v>
      </c>
      <c r="D1245">
        <v>0</v>
      </c>
      <c r="E1245">
        <v>61423</v>
      </c>
    </row>
    <row r="1246" spans="1:5">
      <c r="A1246">
        <v>-88.144599999999997</v>
      </c>
      <c r="B1246">
        <v>33.805560999999997</v>
      </c>
      <c r="C1246">
        <v>2.6569449999999999</v>
      </c>
      <c r="D1246">
        <v>0</v>
      </c>
      <c r="E1246">
        <v>61430</v>
      </c>
    </row>
    <row r="1247" spans="1:5">
      <c r="A1247">
        <v>-89.319580000000002</v>
      </c>
      <c r="B1247">
        <v>36.286098000000003</v>
      </c>
      <c r="C1247">
        <v>2.6569449999999999</v>
      </c>
      <c r="D1247">
        <v>0</v>
      </c>
      <c r="E1247">
        <v>61435</v>
      </c>
    </row>
    <row r="1248" spans="1:5">
      <c r="A1248">
        <v>-90.060683999999995</v>
      </c>
      <c r="B1248">
        <v>37.043945000000001</v>
      </c>
      <c r="C1248">
        <v>2.680666</v>
      </c>
      <c r="D1248">
        <v>128</v>
      </c>
      <c r="E1248">
        <v>61437</v>
      </c>
    </row>
    <row r="1249" spans="1:5">
      <c r="A1249">
        <v>-90.580771999999996</v>
      </c>
      <c r="B1249">
        <v>37.452235999999999</v>
      </c>
      <c r="C1249">
        <v>2.6616819999999999</v>
      </c>
      <c r="D1249">
        <v>128</v>
      </c>
      <c r="E1249">
        <v>61440</v>
      </c>
    </row>
    <row r="1250" spans="1:5">
      <c r="A1250">
        <v>-89.814475999999999</v>
      </c>
      <c r="B1250">
        <v>37.297787</v>
      </c>
      <c r="C1250">
        <v>2.6331730000000002</v>
      </c>
      <c r="D1250">
        <v>0</v>
      </c>
      <c r="E1250">
        <v>61442</v>
      </c>
    </row>
    <row r="1251" spans="1:5">
      <c r="A1251">
        <v>-89.248076999999995</v>
      </c>
      <c r="B1251">
        <v>36.945061000000003</v>
      </c>
      <c r="C1251">
        <v>2.640663</v>
      </c>
      <c r="D1251">
        <v>0</v>
      </c>
      <c r="E1251">
        <v>61446</v>
      </c>
    </row>
    <row r="1252" spans="1:5">
      <c r="A1252">
        <v>-87.860366999999997</v>
      </c>
      <c r="B1252">
        <v>34.973540999999997</v>
      </c>
      <c r="C1252">
        <v>2.6222110000000001</v>
      </c>
      <c r="D1252">
        <v>0</v>
      </c>
      <c r="E1252">
        <v>61451</v>
      </c>
    </row>
    <row r="1253" spans="1:5">
      <c r="A1253">
        <v>-87.945167999999995</v>
      </c>
      <c r="B1253">
        <v>35.463200000000001</v>
      </c>
      <c r="C1253">
        <v>2.5905399999999998</v>
      </c>
      <c r="D1253">
        <v>128</v>
      </c>
      <c r="E1253">
        <v>61456</v>
      </c>
    </row>
    <row r="1254" spans="1:5">
      <c r="A1254">
        <v>-88.382346999999996</v>
      </c>
      <c r="B1254">
        <v>36.290512</v>
      </c>
      <c r="C1254">
        <v>2.56433</v>
      </c>
      <c r="D1254">
        <v>0</v>
      </c>
      <c r="E1254">
        <v>61458</v>
      </c>
    </row>
    <row r="1255" spans="1:5">
      <c r="A1255">
        <v>-87.735100000000003</v>
      </c>
      <c r="B1255">
        <v>37.461323</v>
      </c>
      <c r="C1255">
        <v>2.5599090000000002</v>
      </c>
      <c r="D1255">
        <v>0</v>
      </c>
      <c r="E1255">
        <v>61460</v>
      </c>
    </row>
    <row r="1256" spans="1:5">
      <c r="A1256">
        <v>-84.338950999999994</v>
      </c>
      <c r="B1256">
        <v>34.350814999999997</v>
      </c>
      <c r="C1256">
        <v>2.562208</v>
      </c>
      <c r="D1256">
        <v>0</v>
      </c>
      <c r="E1256">
        <v>61465</v>
      </c>
    </row>
    <row r="1257" spans="1:5">
      <c r="A1257">
        <v>-81.826430999999999</v>
      </c>
      <c r="B1257">
        <v>29.17071</v>
      </c>
      <c r="C1257">
        <v>2.6027140000000002</v>
      </c>
      <c r="D1257">
        <v>0</v>
      </c>
      <c r="E1257">
        <v>61471</v>
      </c>
    </row>
    <row r="1258" spans="1:5">
      <c r="A1258">
        <v>-79.378151000000003</v>
      </c>
      <c r="B1258">
        <v>25.207632</v>
      </c>
      <c r="C1258">
        <v>2.5765039999999999</v>
      </c>
      <c r="D1258">
        <v>0</v>
      </c>
      <c r="E1258">
        <v>61472</v>
      </c>
    </row>
    <row r="1259" spans="1:5">
      <c r="A1259">
        <v>-79.286613000000003</v>
      </c>
      <c r="B1259">
        <v>19.879518999999998</v>
      </c>
      <c r="C1259">
        <v>2.5834130000000002</v>
      </c>
      <c r="D1259">
        <v>0</v>
      </c>
      <c r="E1259">
        <v>61475</v>
      </c>
    </row>
    <row r="1260" spans="1:5">
      <c r="A1260">
        <v>-78.379294999999999</v>
      </c>
      <c r="B1260">
        <v>15.973364999999999</v>
      </c>
      <c r="C1260">
        <v>2.607135</v>
      </c>
      <c r="D1260">
        <v>0</v>
      </c>
      <c r="E1260">
        <v>61478</v>
      </c>
    </row>
    <row r="1261" spans="1:5">
      <c r="A1261">
        <v>-78.397666999999998</v>
      </c>
      <c r="B1261">
        <v>13.458862</v>
      </c>
      <c r="C1261">
        <v>2.6046469999999999</v>
      </c>
      <c r="D1261">
        <v>0</v>
      </c>
      <c r="E1261">
        <v>61486</v>
      </c>
    </row>
    <row r="1262" spans="1:5">
      <c r="A1262">
        <v>-78.476630999999998</v>
      </c>
      <c r="B1262">
        <v>12.758822</v>
      </c>
      <c r="C1262">
        <v>2.6426630000000002</v>
      </c>
      <c r="D1262">
        <v>0</v>
      </c>
      <c r="E1262">
        <v>61488</v>
      </c>
    </row>
    <row r="1263" spans="1:5">
      <c r="A1263">
        <v>-82.518051</v>
      </c>
      <c r="B1263">
        <v>13.935693000000001</v>
      </c>
      <c r="C1263">
        <v>2.6403639999999999</v>
      </c>
      <c r="D1263">
        <v>0</v>
      </c>
      <c r="E1263">
        <v>61492</v>
      </c>
    </row>
    <row r="1264" spans="1:5">
      <c r="A1264">
        <v>-82.311546000000007</v>
      </c>
      <c r="B1264">
        <v>16.131689000000001</v>
      </c>
      <c r="C1264">
        <v>2.6808689999999999</v>
      </c>
      <c r="D1264">
        <v>0</v>
      </c>
      <c r="E1264">
        <v>61493</v>
      </c>
    </row>
    <row r="1265" spans="1:5">
      <c r="A1265">
        <v>-82.166961999999998</v>
      </c>
      <c r="B1265">
        <v>16.884439</v>
      </c>
      <c r="C1265">
        <v>2.6410279999999999</v>
      </c>
      <c r="D1265">
        <v>0</v>
      </c>
      <c r="E1265">
        <v>61498</v>
      </c>
    </row>
    <row r="1266" spans="1:5">
      <c r="A1266">
        <v>-77.576438999999993</v>
      </c>
      <c r="B1266">
        <v>18.685853999999999</v>
      </c>
      <c r="C1266">
        <v>2.6410279999999999</v>
      </c>
      <c r="D1266">
        <v>0</v>
      </c>
      <c r="E1266">
        <v>61503</v>
      </c>
    </row>
    <row r="1267" spans="1:5">
      <c r="A1267">
        <v>-77.750930999999994</v>
      </c>
      <c r="B1267">
        <v>20.248719999999999</v>
      </c>
      <c r="C1267">
        <v>2.6716880000000001</v>
      </c>
      <c r="D1267">
        <v>96</v>
      </c>
      <c r="E1267">
        <v>61508</v>
      </c>
    </row>
    <row r="1268" spans="1:5">
      <c r="A1268">
        <v>-77.295769000000007</v>
      </c>
      <c r="B1268">
        <v>17.326612000000001</v>
      </c>
      <c r="C1268">
        <v>2.7023190000000001</v>
      </c>
      <c r="D1268">
        <v>0</v>
      </c>
      <c r="E1268">
        <v>61512</v>
      </c>
    </row>
    <row r="1269" spans="1:5">
      <c r="A1269">
        <v>-76.790358999999995</v>
      </c>
      <c r="B1269">
        <v>14.940638999999999</v>
      </c>
      <c r="C1269">
        <v>2.6779660000000001</v>
      </c>
      <c r="D1269">
        <v>0</v>
      </c>
      <c r="E1269">
        <v>61515</v>
      </c>
    </row>
    <row r="1270" spans="1:5">
      <c r="A1270">
        <v>-76.547500999999997</v>
      </c>
      <c r="B1270">
        <v>11.872477999999999</v>
      </c>
      <c r="C1270">
        <v>2.6473059999999999</v>
      </c>
      <c r="D1270">
        <v>0</v>
      </c>
      <c r="E1270">
        <v>61517</v>
      </c>
    </row>
    <row r="1271" spans="1:5">
      <c r="A1271">
        <v>-73.818038999999999</v>
      </c>
      <c r="B1271">
        <v>11.100247</v>
      </c>
      <c r="C1271">
        <v>2.6634030000000002</v>
      </c>
      <c r="D1271">
        <v>0</v>
      </c>
      <c r="E1271">
        <v>61521</v>
      </c>
    </row>
    <row r="1272" spans="1:5">
      <c r="A1272">
        <v>-72.002167</v>
      </c>
      <c r="B1272">
        <v>10.582561999999999</v>
      </c>
      <c r="C1272">
        <v>2.6634030000000002</v>
      </c>
      <c r="D1272">
        <v>0</v>
      </c>
      <c r="E1272">
        <v>61525</v>
      </c>
    </row>
    <row r="1273" spans="1:5">
      <c r="A1273">
        <v>-71.085830999999999</v>
      </c>
      <c r="B1273">
        <v>9.7079819999999994</v>
      </c>
      <c r="C1273">
        <v>2.6491069999999999</v>
      </c>
      <c r="D1273">
        <v>0</v>
      </c>
      <c r="E1273">
        <v>61529</v>
      </c>
    </row>
    <row r="1274" spans="1:5">
      <c r="A1274">
        <v>-70.314644000000001</v>
      </c>
      <c r="B1274">
        <v>8.7284559999999995</v>
      </c>
      <c r="C1274">
        <v>2.6322450000000002</v>
      </c>
      <c r="D1274">
        <v>0</v>
      </c>
      <c r="E1274">
        <v>61533</v>
      </c>
    </row>
    <row r="1275" spans="1:5">
      <c r="A1275">
        <v>-69.655547999999996</v>
      </c>
      <c r="B1275">
        <v>9.099043</v>
      </c>
      <c r="C1275">
        <v>2.6924250000000001</v>
      </c>
      <c r="D1275">
        <v>0</v>
      </c>
      <c r="E1275">
        <v>61535</v>
      </c>
    </row>
    <row r="1276" spans="1:5">
      <c r="A1276">
        <v>-70.133414999999999</v>
      </c>
      <c r="B1276">
        <v>9.2571829999999995</v>
      </c>
      <c r="C1276">
        <v>2.712901</v>
      </c>
      <c r="D1276">
        <v>0</v>
      </c>
      <c r="E1276">
        <v>61536</v>
      </c>
    </row>
    <row r="1277" spans="1:5">
      <c r="A1277">
        <v>-74.632957000000005</v>
      </c>
      <c r="B1277">
        <v>8.2248319999999993</v>
      </c>
      <c r="C1277">
        <v>2.6625480000000001</v>
      </c>
      <c r="D1277">
        <v>0</v>
      </c>
      <c r="E1277">
        <v>61540</v>
      </c>
    </row>
    <row r="1278" spans="1:5">
      <c r="A1278">
        <v>-77.511809999999997</v>
      </c>
      <c r="B1278">
        <v>7.7624709999999997</v>
      </c>
      <c r="C1278">
        <v>2.622042</v>
      </c>
      <c r="D1278">
        <v>0</v>
      </c>
      <c r="E1278">
        <v>61542</v>
      </c>
    </row>
    <row r="1279" spans="1:5">
      <c r="A1279">
        <v>-78.217376999999999</v>
      </c>
      <c r="B1279">
        <v>7.8284349999999998</v>
      </c>
      <c r="C1279">
        <v>2.6046659999999999</v>
      </c>
      <c r="D1279">
        <v>0</v>
      </c>
      <c r="E1279">
        <v>61549</v>
      </c>
    </row>
    <row r="1280" spans="1:5">
      <c r="A1280">
        <v>-77.470093000000006</v>
      </c>
      <c r="B1280">
        <v>8.7579100000000007</v>
      </c>
      <c r="C1280">
        <v>2.5809449999999998</v>
      </c>
      <c r="D1280">
        <v>0</v>
      </c>
      <c r="E1280">
        <v>61552</v>
      </c>
    </row>
    <row r="1281" spans="1:5">
      <c r="A1281">
        <v>-77.368423000000007</v>
      </c>
      <c r="B1281">
        <v>7.7191549999999998</v>
      </c>
      <c r="C1281">
        <v>2.4998300000000002</v>
      </c>
      <c r="D1281">
        <v>0</v>
      </c>
      <c r="E1281">
        <v>61555</v>
      </c>
    </row>
    <row r="1282" spans="1:5">
      <c r="A1282">
        <v>-77.068664999999996</v>
      </c>
      <c r="B1282">
        <v>6.618055</v>
      </c>
      <c r="C1282">
        <v>2.4998300000000002</v>
      </c>
      <c r="D1282">
        <v>0</v>
      </c>
      <c r="E1282">
        <v>61559</v>
      </c>
    </row>
    <row r="1283" spans="1:5">
      <c r="A1283">
        <v>-77.081192000000001</v>
      </c>
      <c r="B1283">
        <v>7.3119430000000003</v>
      </c>
      <c r="C1283">
        <v>2.502319</v>
      </c>
      <c r="D1283">
        <v>0</v>
      </c>
      <c r="E1283">
        <v>61561</v>
      </c>
    </row>
    <row r="1284" spans="1:5">
      <c r="A1284">
        <v>-76.852371000000005</v>
      </c>
      <c r="B1284">
        <v>7.1973599999999998</v>
      </c>
      <c r="C1284">
        <v>2.524648</v>
      </c>
      <c r="D1284">
        <v>32</v>
      </c>
      <c r="E1284">
        <v>61565</v>
      </c>
    </row>
    <row r="1285" spans="1:5">
      <c r="A1285">
        <v>-76.355582999999996</v>
      </c>
      <c r="B1285">
        <v>6.7923169999999997</v>
      </c>
      <c r="C1285">
        <v>2.5852870000000001</v>
      </c>
      <c r="D1285">
        <v>0</v>
      </c>
      <c r="E1285">
        <v>61569</v>
      </c>
    </row>
    <row r="1286" spans="1:5">
      <c r="A1286">
        <v>-78.843643</v>
      </c>
      <c r="B1286">
        <v>8.5096000000000007</v>
      </c>
      <c r="C1286">
        <v>2.5973619999999999</v>
      </c>
      <c r="D1286">
        <v>0</v>
      </c>
      <c r="E1286">
        <v>61577</v>
      </c>
    </row>
    <row r="1287" spans="1:5">
      <c r="A1287">
        <v>-80.909926999999996</v>
      </c>
      <c r="B1287">
        <v>9.5647880000000001</v>
      </c>
      <c r="C1287">
        <v>2.6422880000000002</v>
      </c>
      <c r="D1287">
        <v>0</v>
      </c>
      <c r="E1287">
        <v>61579</v>
      </c>
    </row>
    <row r="1288" spans="1:5">
      <c r="A1288">
        <v>-83.405411000000001</v>
      </c>
      <c r="B1288">
        <v>11.645096000000001</v>
      </c>
      <c r="C1288">
        <v>2.6306409999999998</v>
      </c>
      <c r="D1288">
        <v>0</v>
      </c>
      <c r="E1288">
        <v>61581</v>
      </c>
    </row>
    <row r="1289" spans="1:5">
      <c r="A1289">
        <v>-85.479729000000006</v>
      </c>
      <c r="B1289">
        <v>19.506397</v>
      </c>
      <c r="C1289">
        <v>2.6000100000000002</v>
      </c>
      <c r="D1289">
        <v>0</v>
      </c>
      <c r="E1289">
        <v>61587</v>
      </c>
    </row>
    <row r="1290" spans="1:5">
      <c r="A1290">
        <v>-86.669601</v>
      </c>
      <c r="B1290">
        <v>27.747070000000001</v>
      </c>
      <c r="C1290">
        <v>2.6644489999999998</v>
      </c>
      <c r="D1290">
        <v>0</v>
      </c>
      <c r="E1290">
        <v>61591</v>
      </c>
    </row>
    <row r="1291" spans="1:5">
      <c r="A1291">
        <v>-88.944923000000003</v>
      </c>
      <c r="B1291">
        <v>30.937714</v>
      </c>
      <c r="C1291">
        <v>2.6621489999999999</v>
      </c>
      <c r="D1291">
        <v>0</v>
      </c>
      <c r="E1291">
        <v>61592</v>
      </c>
    </row>
    <row r="1292" spans="1:5">
      <c r="A1292">
        <v>-86.392105000000001</v>
      </c>
      <c r="B1292">
        <v>28.571558</v>
      </c>
      <c r="C1292">
        <v>2.6162169999999998</v>
      </c>
      <c r="D1292">
        <v>0</v>
      </c>
      <c r="E1292">
        <v>61595</v>
      </c>
    </row>
    <row r="1293" spans="1:5">
      <c r="A1293">
        <v>-84.891914</v>
      </c>
      <c r="B1293">
        <v>26.911155999999998</v>
      </c>
      <c r="C1293">
        <v>2.6567219999999998</v>
      </c>
      <c r="D1293">
        <v>96</v>
      </c>
      <c r="E1293">
        <v>61600</v>
      </c>
    </row>
    <row r="1294" spans="1:5">
      <c r="A1294">
        <v>-84.043823000000003</v>
      </c>
      <c r="B1294">
        <v>24.652685000000002</v>
      </c>
      <c r="C1294">
        <v>2.6162169999999998</v>
      </c>
      <c r="D1294">
        <v>0</v>
      </c>
      <c r="E1294">
        <v>61605</v>
      </c>
    </row>
    <row r="1295" spans="1:5">
      <c r="A1295">
        <v>-84.529326999999995</v>
      </c>
      <c r="B1295">
        <v>25.179344</v>
      </c>
      <c r="C1295">
        <v>2.6542340000000002</v>
      </c>
      <c r="D1295">
        <v>0</v>
      </c>
      <c r="E1295">
        <v>61611</v>
      </c>
    </row>
    <row r="1296" spans="1:5">
      <c r="A1296">
        <v>-84.832138</v>
      </c>
      <c r="B1296">
        <v>25.975294000000002</v>
      </c>
      <c r="C1296">
        <v>2.6517460000000002</v>
      </c>
      <c r="D1296">
        <v>0</v>
      </c>
      <c r="E1296">
        <v>61613</v>
      </c>
    </row>
    <row r="1297" spans="1:5">
      <c r="A1297">
        <v>-85.851890999999995</v>
      </c>
      <c r="B1297">
        <v>26.522694000000001</v>
      </c>
      <c r="C1297">
        <v>2.6561669999999999</v>
      </c>
      <c r="D1297">
        <v>0</v>
      </c>
      <c r="E1297">
        <v>61616</v>
      </c>
    </row>
    <row r="1298" spans="1:5">
      <c r="A1298">
        <v>-83.554328999999996</v>
      </c>
      <c r="B1298">
        <v>28.167755</v>
      </c>
      <c r="C1298">
        <v>2.6561669999999999</v>
      </c>
      <c r="D1298">
        <v>0</v>
      </c>
      <c r="E1298">
        <v>61618</v>
      </c>
    </row>
    <row r="1299" spans="1:5">
      <c r="A1299">
        <v>-81.801841999999994</v>
      </c>
      <c r="B1299">
        <v>29.260857000000001</v>
      </c>
      <c r="C1299">
        <v>2.6268630000000002</v>
      </c>
      <c r="D1299">
        <v>0</v>
      </c>
      <c r="E1299">
        <v>61621</v>
      </c>
    </row>
    <row r="1300" spans="1:5">
      <c r="A1300">
        <v>-81.021034</v>
      </c>
      <c r="B1300">
        <v>28.787534999999998</v>
      </c>
      <c r="C1300">
        <v>2.6268630000000002</v>
      </c>
      <c r="D1300">
        <v>0</v>
      </c>
      <c r="E1300">
        <v>61626</v>
      </c>
    </row>
    <row r="1301" spans="1:5">
      <c r="A1301">
        <v>-81.449805999999995</v>
      </c>
      <c r="B1301">
        <v>27.728857000000001</v>
      </c>
      <c r="C1301">
        <v>2.6582319999999999</v>
      </c>
      <c r="D1301">
        <v>32</v>
      </c>
      <c r="E1301">
        <v>61633</v>
      </c>
    </row>
    <row r="1302" spans="1:5">
      <c r="A1302">
        <v>-80.981551999999994</v>
      </c>
      <c r="B1302">
        <v>25.360188000000001</v>
      </c>
      <c r="C1302">
        <v>2.6149149999999999</v>
      </c>
      <c r="D1302">
        <v>0</v>
      </c>
      <c r="E1302">
        <v>61635</v>
      </c>
    </row>
    <row r="1303" spans="1:5">
      <c r="A1303">
        <v>-80.948470999999998</v>
      </c>
      <c r="B1303">
        <v>23.238987000000002</v>
      </c>
      <c r="C1303">
        <v>2.554735</v>
      </c>
      <c r="D1303">
        <v>0</v>
      </c>
      <c r="E1303">
        <v>61638</v>
      </c>
    </row>
    <row r="1304" spans="1:5">
      <c r="A1304">
        <v>-82.362358</v>
      </c>
      <c r="B1304">
        <v>19.855844000000001</v>
      </c>
      <c r="C1304">
        <v>2.586103</v>
      </c>
      <c r="D1304">
        <v>64</v>
      </c>
      <c r="E1304">
        <v>61639</v>
      </c>
    </row>
    <row r="1305" spans="1:5">
      <c r="A1305">
        <v>-82.224379999999996</v>
      </c>
      <c r="B1305">
        <v>19.100639000000001</v>
      </c>
      <c r="C1305">
        <v>2.586103</v>
      </c>
      <c r="D1305">
        <v>0</v>
      </c>
      <c r="E1305">
        <v>61644</v>
      </c>
    </row>
    <row r="1306" spans="1:5">
      <c r="A1306">
        <v>-82.615425000000002</v>
      </c>
      <c r="B1306">
        <v>17.189674</v>
      </c>
      <c r="C1306">
        <v>2.5623819999999999</v>
      </c>
      <c r="D1306">
        <v>0</v>
      </c>
      <c r="E1306">
        <v>61645</v>
      </c>
    </row>
    <row r="1307" spans="1:5">
      <c r="A1307">
        <v>-83.226928999999998</v>
      </c>
      <c r="B1307">
        <v>20.285961</v>
      </c>
      <c r="C1307">
        <v>2.555472</v>
      </c>
      <c r="D1307">
        <v>32</v>
      </c>
      <c r="E1307">
        <v>61650</v>
      </c>
    </row>
    <row r="1308" spans="1:5">
      <c r="A1308">
        <v>-83.431206000000003</v>
      </c>
      <c r="B1308">
        <v>23.900707000000001</v>
      </c>
      <c r="C1308">
        <v>2.6159349999999999</v>
      </c>
      <c r="D1308">
        <v>0</v>
      </c>
      <c r="E1308">
        <v>61652</v>
      </c>
    </row>
    <row r="1309" spans="1:5">
      <c r="A1309">
        <v>-84.090598999999997</v>
      </c>
      <c r="B1309">
        <v>26.003233000000002</v>
      </c>
      <c r="C1309">
        <v>2.6608619999999998</v>
      </c>
      <c r="D1309">
        <v>96</v>
      </c>
      <c r="E1309">
        <v>61655</v>
      </c>
    </row>
    <row r="1310" spans="1:5">
      <c r="A1310">
        <v>-84.356376999999995</v>
      </c>
      <c r="B1310">
        <v>23.288549</v>
      </c>
      <c r="C1310">
        <v>2.6587399999999999</v>
      </c>
      <c r="D1310">
        <v>0</v>
      </c>
      <c r="E1310">
        <v>61658</v>
      </c>
    </row>
    <row r="1311" spans="1:5">
      <c r="A1311">
        <v>-84.967704999999995</v>
      </c>
      <c r="B1311">
        <v>20.256246999999998</v>
      </c>
      <c r="C1311">
        <v>2.6771910000000001</v>
      </c>
      <c r="D1311">
        <v>0</v>
      </c>
      <c r="E1311">
        <v>61662</v>
      </c>
    </row>
    <row r="1312" spans="1:5">
      <c r="A1312">
        <v>-85.065291999999999</v>
      </c>
      <c r="B1312">
        <v>17.430911999999999</v>
      </c>
      <c r="C1312">
        <v>2.6697009999999999</v>
      </c>
      <c r="D1312">
        <v>0</v>
      </c>
      <c r="E1312">
        <v>61668</v>
      </c>
    </row>
    <row r="1313" spans="1:5">
      <c r="A1313">
        <v>-84.930663999999993</v>
      </c>
      <c r="B1313">
        <v>18.410723000000001</v>
      </c>
      <c r="C1313">
        <v>2.6411920000000002</v>
      </c>
      <c r="D1313">
        <v>0</v>
      </c>
      <c r="E1313">
        <v>61672</v>
      </c>
    </row>
    <row r="1314" spans="1:5">
      <c r="A1314">
        <v>-84.432937999999993</v>
      </c>
      <c r="B1314">
        <v>20.725104999999999</v>
      </c>
      <c r="C1314">
        <v>2.6816970000000002</v>
      </c>
      <c r="D1314">
        <v>0</v>
      </c>
      <c r="E1314">
        <v>61676</v>
      </c>
    </row>
    <row r="1315" spans="1:5">
      <c r="A1315">
        <v>-84.597992000000005</v>
      </c>
      <c r="B1315">
        <v>22.015394000000001</v>
      </c>
      <c r="C1315">
        <v>2.6816970000000002</v>
      </c>
      <c r="D1315">
        <v>0</v>
      </c>
      <c r="E1315">
        <v>61677</v>
      </c>
    </row>
    <row r="1316" spans="1:5">
      <c r="A1316">
        <v>-84.502243000000007</v>
      </c>
      <c r="B1316">
        <v>22.370588000000001</v>
      </c>
      <c r="C1316">
        <v>2.7079059999999999</v>
      </c>
      <c r="D1316">
        <v>128</v>
      </c>
      <c r="E1316">
        <v>61680</v>
      </c>
    </row>
    <row r="1317" spans="1:5">
      <c r="A1317">
        <v>-85.219620000000006</v>
      </c>
      <c r="B1317">
        <v>23.874056</v>
      </c>
      <c r="C1317">
        <v>2.672577</v>
      </c>
      <c r="D1317">
        <v>0</v>
      </c>
      <c r="E1317">
        <v>61684</v>
      </c>
    </row>
    <row r="1318" spans="1:5">
      <c r="A1318">
        <v>-86.639556999999996</v>
      </c>
      <c r="B1318">
        <v>23.539206</v>
      </c>
      <c r="C1318">
        <v>2.6725780000000001</v>
      </c>
      <c r="D1318">
        <v>0</v>
      </c>
      <c r="E1318">
        <v>61688</v>
      </c>
    </row>
    <row r="1319" spans="1:5">
      <c r="A1319">
        <v>-87.326972999999995</v>
      </c>
      <c r="B1319">
        <v>27.324784999999999</v>
      </c>
      <c r="C1319">
        <v>2.7105939999999999</v>
      </c>
      <c r="D1319">
        <v>0</v>
      </c>
      <c r="E1319">
        <v>61695</v>
      </c>
    </row>
    <row r="1320" spans="1:5">
      <c r="A1320">
        <v>-87.256164999999996</v>
      </c>
      <c r="B1320">
        <v>30.548037000000001</v>
      </c>
      <c r="C1320">
        <v>2.7422650000000002</v>
      </c>
      <c r="D1320">
        <v>0</v>
      </c>
      <c r="E1320">
        <v>61697</v>
      </c>
    </row>
    <row r="1321" spans="1:5">
      <c r="A1321">
        <v>-87.739906000000005</v>
      </c>
      <c r="B1321">
        <v>32.322018</v>
      </c>
      <c r="C1321">
        <v>2.8210809999999999</v>
      </c>
      <c r="D1321">
        <v>0</v>
      </c>
      <c r="E1321">
        <v>61701</v>
      </c>
    </row>
    <row r="1322" spans="1:5">
      <c r="A1322">
        <v>-86.922798</v>
      </c>
      <c r="B1322">
        <v>30.989968999999999</v>
      </c>
      <c r="C1322">
        <v>2.7805759999999999</v>
      </c>
      <c r="D1322">
        <v>0</v>
      </c>
      <c r="E1322">
        <v>61704</v>
      </c>
    </row>
    <row r="1323" spans="1:5">
      <c r="A1323">
        <v>-87.114632</v>
      </c>
      <c r="B1323">
        <v>30.593399000000002</v>
      </c>
      <c r="C1323">
        <v>2.7828750000000002</v>
      </c>
      <c r="D1323">
        <v>0</v>
      </c>
      <c r="E1323">
        <v>61709</v>
      </c>
    </row>
    <row r="1324" spans="1:5">
      <c r="A1324">
        <v>-87.354484999999997</v>
      </c>
      <c r="B1324">
        <v>30.523513999999999</v>
      </c>
      <c r="C1324">
        <v>2.7828750000000002</v>
      </c>
      <c r="D1324">
        <v>64</v>
      </c>
      <c r="E1324">
        <v>61712</v>
      </c>
    </row>
    <row r="1325" spans="1:5">
      <c r="A1325">
        <v>-86.039512999999999</v>
      </c>
      <c r="B1325">
        <v>27.093119000000002</v>
      </c>
      <c r="C1325">
        <v>2.8661120000000002</v>
      </c>
      <c r="D1325">
        <v>224</v>
      </c>
      <c r="E1325">
        <v>61713</v>
      </c>
    </row>
    <row r="1326" spans="1:5">
      <c r="A1326">
        <v>-85.758246999999997</v>
      </c>
      <c r="B1326">
        <v>23.418194</v>
      </c>
      <c r="C1326">
        <v>2.868233</v>
      </c>
      <c r="D1326">
        <v>0</v>
      </c>
      <c r="E1326">
        <v>61717</v>
      </c>
    </row>
    <row r="1327" spans="1:5">
      <c r="A1327">
        <v>-84.364615999999998</v>
      </c>
      <c r="B1327">
        <v>20.954249999999998</v>
      </c>
      <c r="C1327">
        <v>2.8331520000000001</v>
      </c>
      <c r="D1327">
        <v>0</v>
      </c>
      <c r="E1327">
        <v>61723</v>
      </c>
    </row>
    <row r="1328" spans="1:5">
      <c r="A1328">
        <v>-82.573325999999994</v>
      </c>
      <c r="B1328">
        <v>19.845538999999999</v>
      </c>
      <c r="C1328">
        <v>2.8046419999999999</v>
      </c>
      <c r="D1328">
        <v>0</v>
      </c>
      <c r="E1328">
        <v>61729</v>
      </c>
    </row>
    <row r="1329" spans="1:5">
      <c r="A1329">
        <v>-80.433182000000002</v>
      </c>
      <c r="B1329">
        <v>20.336507999999998</v>
      </c>
      <c r="C1329">
        <v>2.8648229999999999</v>
      </c>
      <c r="D1329">
        <v>32</v>
      </c>
      <c r="E1329">
        <v>61732</v>
      </c>
    </row>
    <row r="1330" spans="1:5">
      <c r="A1330">
        <v>-77.735611000000006</v>
      </c>
      <c r="B1330">
        <v>20.113195000000001</v>
      </c>
      <c r="C1330">
        <v>2.895483</v>
      </c>
      <c r="D1330">
        <v>0</v>
      </c>
      <c r="E1330">
        <v>61736</v>
      </c>
    </row>
    <row r="1331" spans="1:5">
      <c r="A1331">
        <v>-78.782959000000005</v>
      </c>
      <c r="B1331">
        <v>20.449660999999999</v>
      </c>
      <c r="C1331">
        <v>2.8625240000000001</v>
      </c>
      <c r="D1331">
        <v>0</v>
      </c>
      <c r="E1331">
        <v>61738</v>
      </c>
    </row>
    <row r="1332" spans="1:5">
      <c r="A1332">
        <v>-79.681137000000007</v>
      </c>
      <c r="B1332">
        <v>21.529714999999999</v>
      </c>
      <c r="C1332">
        <v>2.8468360000000001</v>
      </c>
      <c r="D1332">
        <v>0</v>
      </c>
      <c r="E1332">
        <v>61743</v>
      </c>
    </row>
    <row r="1333" spans="1:5">
      <c r="A1333">
        <v>-81.226044000000002</v>
      </c>
      <c r="B1333">
        <v>22.282606000000001</v>
      </c>
      <c r="C1333">
        <v>2.8183259999999999</v>
      </c>
      <c r="D1333">
        <v>224</v>
      </c>
      <c r="E1333">
        <v>61748</v>
      </c>
    </row>
    <row r="1334" spans="1:5">
      <c r="A1334">
        <v>-81.937065000000004</v>
      </c>
      <c r="B1334">
        <v>21.056277999999999</v>
      </c>
      <c r="C1334">
        <v>2.8318270000000001</v>
      </c>
      <c r="D1334">
        <v>96</v>
      </c>
      <c r="E1334">
        <v>61752</v>
      </c>
    </row>
    <row r="1335" spans="1:5">
      <c r="A1335">
        <v>-81.210808</v>
      </c>
      <c r="B1335">
        <v>19.071362000000001</v>
      </c>
      <c r="C1335">
        <v>2.7764340000000001</v>
      </c>
      <c r="D1335">
        <v>0</v>
      </c>
      <c r="E1335">
        <v>61753</v>
      </c>
    </row>
    <row r="1336" spans="1:5">
      <c r="A1336">
        <v>-81.031807000000001</v>
      </c>
      <c r="B1336">
        <v>19.411470000000001</v>
      </c>
      <c r="C1336">
        <v>2.7728220000000001</v>
      </c>
      <c r="D1336">
        <v>0</v>
      </c>
      <c r="E1336">
        <v>61756</v>
      </c>
    </row>
    <row r="1337" spans="1:5">
      <c r="A1337">
        <v>-82.604225</v>
      </c>
      <c r="B1337">
        <v>22.850203</v>
      </c>
      <c r="C1337">
        <v>2.8177479999999999</v>
      </c>
      <c r="D1337">
        <v>0</v>
      </c>
      <c r="E1337">
        <v>61762</v>
      </c>
    </row>
    <row r="1338" spans="1:5">
      <c r="A1338">
        <v>-84.254577999999995</v>
      </c>
      <c r="B1338">
        <v>26.608616000000001</v>
      </c>
      <c r="C1338">
        <v>2.8323109999999998</v>
      </c>
      <c r="D1338">
        <v>0</v>
      </c>
      <c r="E1338">
        <v>61766</v>
      </c>
    </row>
    <row r="1339" spans="1:5">
      <c r="A1339">
        <v>-85.413291999999998</v>
      </c>
      <c r="B1339">
        <v>30.572695</v>
      </c>
      <c r="C1339">
        <v>2.8063699999999998</v>
      </c>
      <c r="D1339">
        <v>0</v>
      </c>
      <c r="E1339">
        <v>61768</v>
      </c>
    </row>
    <row r="1340" spans="1:5">
      <c r="A1340">
        <v>-87.577431000000004</v>
      </c>
      <c r="B1340">
        <v>29.991993000000001</v>
      </c>
      <c r="C1340">
        <v>2.8988870000000002</v>
      </c>
      <c r="D1340">
        <v>96</v>
      </c>
      <c r="E1340">
        <v>61772</v>
      </c>
    </row>
    <row r="1341" spans="1:5">
      <c r="A1341">
        <v>-88.420326000000003</v>
      </c>
      <c r="B1341">
        <v>30.021854000000001</v>
      </c>
      <c r="C1341">
        <v>2.9157500000000001</v>
      </c>
      <c r="D1341">
        <v>0</v>
      </c>
      <c r="E1341">
        <v>61776</v>
      </c>
    </row>
    <row r="1342" spans="1:5">
      <c r="A1342">
        <v>-90.204964000000004</v>
      </c>
      <c r="B1342">
        <v>29.601274</v>
      </c>
      <c r="C1342">
        <v>2.9196270000000002</v>
      </c>
      <c r="D1342">
        <v>0</v>
      </c>
      <c r="E1342">
        <v>61777</v>
      </c>
    </row>
    <row r="1343" spans="1:5">
      <c r="A1343">
        <v>-89.461669999999998</v>
      </c>
      <c r="B1343">
        <v>28.013259999999999</v>
      </c>
      <c r="C1343">
        <v>2.9525589999999999</v>
      </c>
      <c r="D1343">
        <v>0</v>
      </c>
      <c r="E1343">
        <v>61781</v>
      </c>
    </row>
    <row r="1344" spans="1:5">
      <c r="A1344">
        <v>-89.051613000000003</v>
      </c>
      <c r="B1344">
        <v>26.342891999999999</v>
      </c>
      <c r="C1344">
        <v>2.9525579999999998</v>
      </c>
      <c r="D1344">
        <v>0</v>
      </c>
      <c r="E1344">
        <v>61785</v>
      </c>
    </row>
    <row r="1345" spans="1:5">
      <c r="A1345">
        <v>-88.721123000000006</v>
      </c>
      <c r="B1345">
        <v>24.991909</v>
      </c>
      <c r="C1345">
        <v>2.9687489999999999</v>
      </c>
      <c r="D1345">
        <v>224</v>
      </c>
      <c r="E1345">
        <v>61792</v>
      </c>
    </row>
    <row r="1346" spans="1:5">
      <c r="A1346">
        <v>-87.498894000000007</v>
      </c>
      <c r="B1346">
        <v>22.475203</v>
      </c>
      <c r="C1346">
        <v>2.9803950000000001</v>
      </c>
      <c r="D1346">
        <v>32</v>
      </c>
      <c r="E1346">
        <v>61793</v>
      </c>
    </row>
    <row r="1347" spans="1:5">
      <c r="A1347">
        <v>-86.327988000000005</v>
      </c>
      <c r="B1347">
        <v>20.082813000000002</v>
      </c>
      <c r="C1347">
        <v>2.9375909999999998</v>
      </c>
      <c r="D1347">
        <v>224</v>
      </c>
      <c r="E1347">
        <v>61797</v>
      </c>
    </row>
    <row r="1348" spans="1:5">
      <c r="A1348">
        <v>-85.056579999999997</v>
      </c>
      <c r="B1348">
        <v>18.503568999999999</v>
      </c>
      <c r="C1348">
        <v>2.9809079999999999</v>
      </c>
      <c r="D1348">
        <v>0</v>
      </c>
      <c r="E1348">
        <v>61798</v>
      </c>
    </row>
    <row r="1349" spans="1:5">
      <c r="A1349">
        <v>-85.328232</v>
      </c>
      <c r="B1349">
        <v>20.267645000000002</v>
      </c>
      <c r="C1349">
        <v>2.9853299999999998</v>
      </c>
      <c r="D1349">
        <v>0</v>
      </c>
      <c r="E1349">
        <v>61802</v>
      </c>
    </row>
    <row r="1350" spans="1:5">
      <c r="A1350">
        <v>-85.490539999999996</v>
      </c>
      <c r="B1350">
        <v>24.596430000000002</v>
      </c>
      <c r="C1350">
        <v>2.947101</v>
      </c>
      <c r="D1350">
        <v>0</v>
      </c>
      <c r="E1350">
        <v>61806</v>
      </c>
    </row>
    <row r="1351" spans="1:5">
      <c r="A1351">
        <v>-85.890593999999993</v>
      </c>
      <c r="B1351">
        <v>27.465195000000001</v>
      </c>
      <c r="C1351">
        <v>2.9471020000000001</v>
      </c>
      <c r="D1351">
        <v>0</v>
      </c>
      <c r="E1351">
        <v>61811</v>
      </c>
    </row>
    <row r="1352" spans="1:5">
      <c r="A1352">
        <v>-84.732444999999998</v>
      </c>
      <c r="B1352">
        <v>25.744373</v>
      </c>
      <c r="C1352">
        <v>2.9930340000000002</v>
      </c>
      <c r="D1352">
        <v>192</v>
      </c>
      <c r="E1352">
        <v>61813</v>
      </c>
    </row>
    <row r="1353" spans="1:5">
      <c r="A1353">
        <v>-83.886405999999994</v>
      </c>
      <c r="B1353">
        <v>22.754311000000001</v>
      </c>
      <c r="C1353">
        <v>2.9481069999999998</v>
      </c>
      <c r="D1353">
        <v>0</v>
      </c>
      <c r="E1353">
        <v>61815</v>
      </c>
    </row>
    <row r="1354" spans="1:5">
      <c r="A1354">
        <v>-82.825027000000006</v>
      </c>
      <c r="B1354">
        <v>19.700710000000001</v>
      </c>
      <c r="C1354">
        <v>2.9505949999999999</v>
      </c>
      <c r="D1354">
        <v>0</v>
      </c>
      <c r="E1354">
        <v>61818</v>
      </c>
    </row>
    <row r="1355" spans="1:5">
      <c r="A1355">
        <v>-82.263733000000002</v>
      </c>
      <c r="B1355">
        <v>19.650665</v>
      </c>
      <c r="C1355">
        <v>2.9125779999999999</v>
      </c>
      <c r="D1355">
        <v>0</v>
      </c>
      <c r="E1355">
        <v>61820</v>
      </c>
    </row>
    <row r="1356" spans="1:5">
      <c r="A1356">
        <v>-81.625411999999997</v>
      </c>
      <c r="B1356">
        <v>19.267111</v>
      </c>
      <c r="C1356">
        <v>2.9387880000000002</v>
      </c>
      <c r="D1356">
        <v>0</v>
      </c>
      <c r="E1356">
        <v>61825</v>
      </c>
    </row>
    <row r="1357" spans="1:5">
      <c r="A1357">
        <v>-81.266723999999996</v>
      </c>
      <c r="B1357">
        <v>20.843916</v>
      </c>
      <c r="C1357">
        <v>2.9792930000000002</v>
      </c>
      <c r="D1357">
        <v>96</v>
      </c>
      <c r="E1357">
        <v>61830</v>
      </c>
    </row>
    <row r="1358" spans="1:5">
      <c r="A1358">
        <v>-80.655868999999996</v>
      </c>
      <c r="B1358">
        <v>17.238887999999999</v>
      </c>
      <c r="C1358">
        <v>2.9603090000000001</v>
      </c>
      <c r="D1358">
        <v>0</v>
      </c>
      <c r="E1358">
        <v>61833</v>
      </c>
    </row>
    <row r="1359" spans="1:5">
      <c r="A1359">
        <v>-80.765304999999998</v>
      </c>
      <c r="B1359">
        <v>15.106977000000001</v>
      </c>
      <c r="C1359">
        <v>2.9446859999999999</v>
      </c>
      <c r="D1359">
        <v>0</v>
      </c>
      <c r="E1359">
        <v>61835</v>
      </c>
    </row>
    <row r="1360" spans="1:5">
      <c r="A1360">
        <v>-79.956603999999999</v>
      </c>
      <c r="B1360">
        <v>12.76901</v>
      </c>
      <c r="C1360">
        <v>2.9589810000000001</v>
      </c>
      <c r="D1360">
        <v>0</v>
      </c>
      <c r="E1360">
        <v>61839</v>
      </c>
    </row>
    <row r="1361" spans="1:5">
      <c r="A1361">
        <v>-79.672332999999995</v>
      </c>
      <c r="B1361">
        <v>10.439162</v>
      </c>
      <c r="C1361">
        <v>2.9351029999999998</v>
      </c>
      <c r="D1361">
        <v>0</v>
      </c>
      <c r="E1361">
        <v>61845</v>
      </c>
    </row>
    <row r="1362" spans="1:5">
      <c r="A1362">
        <v>-79.529212999999999</v>
      </c>
      <c r="B1362">
        <v>9.1275860000000009</v>
      </c>
      <c r="C1362">
        <v>2.9205390000000002</v>
      </c>
      <c r="D1362">
        <v>0</v>
      </c>
      <c r="E1362">
        <v>61849</v>
      </c>
    </row>
    <row r="1363" spans="1:5">
      <c r="A1363">
        <v>-78.810256999999993</v>
      </c>
      <c r="B1363">
        <v>8.3873119999999997</v>
      </c>
      <c r="C1363">
        <v>2.9807199999999998</v>
      </c>
      <c r="D1363">
        <v>96</v>
      </c>
      <c r="E1363">
        <v>61853</v>
      </c>
    </row>
    <row r="1364" spans="1:5">
      <c r="A1364">
        <v>-79.714309999999998</v>
      </c>
      <c r="B1364">
        <v>9.3793100000000003</v>
      </c>
      <c r="C1364">
        <v>2.9372760000000002</v>
      </c>
      <c r="D1364">
        <v>0</v>
      </c>
      <c r="E1364">
        <v>61856</v>
      </c>
    </row>
    <row r="1365" spans="1:5">
      <c r="A1365">
        <v>-80.725266000000005</v>
      </c>
      <c r="B1365">
        <v>12.000772</v>
      </c>
      <c r="C1365">
        <v>2.9227129999999999</v>
      </c>
      <c r="D1365">
        <v>0</v>
      </c>
      <c r="E1365">
        <v>61859</v>
      </c>
    </row>
    <row r="1366" spans="1:5">
      <c r="A1366">
        <v>-82.234427999999994</v>
      </c>
      <c r="B1366">
        <v>14.812424999999999</v>
      </c>
      <c r="C1366">
        <v>2.9422779999999999</v>
      </c>
      <c r="D1366">
        <v>0</v>
      </c>
      <c r="E1366">
        <v>61864</v>
      </c>
    </row>
    <row r="1367" spans="1:5">
      <c r="A1367">
        <v>-83.452445999999995</v>
      </c>
      <c r="B1367">
        <v>14.611981</v>
      </c>
      <c r="C1367">
        <v>2.9648750000000001</v>
      </c>
      <c r="D1367">
        <v>0</v>
      </c>
      <c r="E1367">
        <v>61871</v>
      </c>
    </row>
    <row r="1368" spans="1:5">
      <c r="A1368">
        <v>-84.307365000000004</v>
      </c>
      <c r="B1368">
        <v>14.613410999999999</v>
      </c>
      <c r="C1368">
        <v>2.9732069999999999</v>
      </c>
      <c r="D1368">
        <v>0</v>
      </c>
      <c r="E1368">
        <v>61873</v>
      </c>
    </row>
    <row r="1369" spans="1:5">
      <c r="A1369">
        <v>-85.561477999999994</v>
      </c>
      <c r="B1369">
        <v>15.498199</v>
      </c>
      <c r="C1369">
        <v>2.9547560000000002</v>
      </c>
      <c r="D1369">
        <v>0</v>
      </c>
      <c r="E1369">
        <v>61877</v>
      </c>
    </row>
    <row r="1370" spans="1:5">
      <c r="A1370">
        <v>-87.773894999999996</v>
      </c>
      <c r="B1370">
        <v>18.145472000000002</v>
      </c>
      <c r="C1370">
        <v>2.9737399999999998</v>
      </c>
      <c r="D1370">
        <v>0</v>
      </c>
      <c r="E1370">
        <v>61881</v>
      </c>
    </row>
    <row r="1371" spans="1:5">
      <c r="A1371">
        <v>-89.032730000000001</v>
      </c>
      <c r="B1371">
        <v>20.807818999999999</v>
      </c>
      <c r="C1371">
        <v>2.9552879999999999</v>
      </c>
      <c r="D1371">
        <v>0</v>
      </c>
      <c r="E1371">
        <v>61885</v>
      </c>
    </row>
    <row r="1372" spans="1:5">
      <c r="A1372">
        <v>-90.015236000000002</v>
      </c>
      <c r="B1372">
        <v>22.471083</v>
      </c>
      <c r="C1372">
        <v>2.940725</v>
      </c>
      <c r="D1372">
        <v>0</v>
      </c>
      <c r="E1372">
        <v>61890</v>
      </c>
    </row>
    <row r="1373" spans="1:5">
      <c r="A1373">
        <v>-88.681511</v>
      </c>
      <c r="B1373">
        <v>20.654382999999999</v>
      </c>
      <c r="C1373">
        <v>2.9692340000000002</v>
      </c>
      <c r="D1373">
        <v>0</v>
      </c>
      <c r="E1373">
        <v>61893</v>
      </c>
    </row>
    <row r="1374" spans="1:5">
      <c r="A1374">
        <v>-88.017394999999993</v>
      </c>
      <c r="B1374">
        <v>18.110112999999998</v>
      </c>
      <c r="C1374">
        <v>2.9264299999999999</v>
      </c>
      <c r="D1374">
        <v>0</v>
      </c>
      <c r="E1374">
        <v>61897</v>
      </c>
    </row>
    <row r="1375" spans="1:5">
      <c r="A1375">
        <v>-86.311684</v>
      </c>
      <c r="B1375">
        <v>17.170265000000001</v>
      </c>
      <c r="C1375">
        <v>2.9713560000000001</v>
      </c>
      <c r="D1375">
        <v>96</v>
      </c>
      <c r="E1375">
        <v>61901</v>
      </c>
    </row>
    <row r="1376" spans="1:5">
      <c r="A1376">
        <v>-86.988669999999999</v>
      </c>
      <c r="B1376">
        <v>18.353746000000001</v>
      </c>
      <c r="C1376">
        <v>3.0030269999999999</v>
      </c>
      <c r="D1376">
        <v>128</v>
      </c>
      <c r="E1376">
        <v>61907</v>
      </c>
    </row>
    <row r="1377" spans="1:5">
      <c r="A1377">
        <v>-88.089836000000005</v>
      </c>
      <c r="B1377">
        <v>21.399805000000001</v>
      </c>
      <c r="C1377">
        <v>3.028511</v>
      </c>
      <c r="D1377">
        <v>0</v>
      </c>
      <c r="E1377">
        <v>61912</v>
      </c>
    </row>
    <row r="1378" spans="1:5">
      <c r="A1378">
        <v>-88.852447999999995</v>
      </c>
      <c r="B1378">
        <v>23.519031999999999</v>
      </c>
      <c r="C1378">
        <v>3.0240900000000002</v>
      </c>
      <c r="D1378">
        <v>0</v>
      </c>
      <c r="E1378">
        <v>61915</v>
      </c>
    </row>
    <row r="1379" spans="1:5">
      <c r="A1379">
        <v>-89.390945000000002</v>
      </c>
      <c r="B1379">
        <v>24.103429999999999</v>
      </c>
      <c r="C1379">
        <v>3.0240900000000002</v>
      </c>
      <c r="D1379">
        <v>0</v>
      </c>
      <c r="E1379">
        <v>61916</v>
      </c>
    </row>
    <row r="1380" spans="1:5">
      <c r="A1380">
        <v>-90.486877000000007</v>
      </c>
      <c r="B1380">
        <v>25.486557000000001</v>
      </c>
      <c r="C1380">
        <v>2.9924189999999999</v>
      </c>
      <c r="D1380">
        <v>0</v>
      </c>
      <c r="E1380">
        <v>61920</v>
      </c>
    </row>
    <row r="1381" spans="1:5">
      <c r="A1381">
        <v>-91.514008000000004</v>
      </c>
      <c r="B1381">
        <v>27.766362999999998</v>
      </c>
      <c r="C1381">
        <v>2.9490240000000001</v>
      </c>
      <c r="D1381">
        <v>0</v>
      </c>
      <c r="E1381">
        <v>61931</v>
      </c>
    </row>
    <row r="1382" spans="1:5">
      <c r="A1382">
        <v>-91.168800000000005</v>
      </c>
      <c r="B1382">
        <v>26.074715000000001</v>
      </c>
      <c r="C1382">
        <v>3.0440290000000001</v>
      </c>
      <c r="D1382">
        <v>224</v>
      </c>
      <c r="E1382">
        <v>61932</v>
      </c>
    </row>
    <row r="1383" spans="1:5">
      <c r="A1383">
        <v>-90.796036000000001</v>
      </c>
      <c r="B1383">
        <v>24.910990000000002</v>
      </c>
      <c r="C1383">
        <v>3.0845340000000001</v>
      </c>
      <c r="D1383">
        <v>0</v>
      </c>
      <c r="E1383">
        <v>61935</v>
      </c>
    </row>
    <row r="1384" spans="1:5">
      <c r="A1384">
        <v>-90.636307000000002</v>
      </c>
      <c r="B1384">
        <v>23.283266000000001</v>
      </c>
      <c r="C1384">
        <v>3.0552299999999999</v>
      </c>
      <c r="D1384">
        <v>128</v>
      </c>
      <c r="E1384">
        <v>61938</v>
      </c>
    </row>
    <row r="1385" spans="1:5">
      <c r="A1385">
        <v>-91.563537999999994</v>
      </c>
      <c r="B1385">
        <v>25.613562000000002</v>
      </c>
      <c r="C1385">
        <v>3.0714199999999998</v>
      </c>
      <c r="D1385">
        <v>0</v>
      </c>
      <c r="E1385">
        <v>61942</v>
      </c>
    </row>
    <row r="1386" spans="1:5">
      <c r="A1386">
        <v>-92.329445000000007</v>
      </c>
      <c r="B1386">
        <v>25.705898000000001</v>
      </c>
      <c r="C1386">
        <v>3.0882830000000001</v>
      </c>
      <c r="D1386">
        <v>0</v>
      </c>
      <c r="E1386">
        <v>61946</v>
      </c>
    </row>
    <row r="1387" spans="1:5">
      <c r="A1387">
        <v>-93.317824999999999</v>
      </c>
      <c r="B1387">
        <v>27.451698</v>
      </c>
      <c r="C1387">
        <v>3.1332089999999999</v>
      </c>
      <c r="D1387">
        <v>192</v>
      </c>
      <c r="E1387">
        <v>61949</v>
      </c>
    </row>
    <row r="1388" spans="1:5">
      <c r="A1388">
        <v>-89.868804999999995</v>
      </c>
      <c r="B1388">
        <v>30.302073</v>
      </c>
      <c r="C1388">
        <v>3.1355089999999999</v>
      </c>
      <c r="D1388">
        <v>0</v>
      </c>
      <c r="E1388">
        <v>61955</v>
      </c>
    </row>
    <row r="1389" spans="1:5">
      <c r="A1389">
        <v>-88.177986000000004</v>
      </c>
      <c r="B1389">
        <v>32.679454999999997</v>
      </c>
      <c r="C1389">
        <v>3.0776279999999998</v>
      </c>
      <c r="D1389">
        <v>0</v>
      </c>
      <c r="E1389">
        <v>61957</v>
      </c>
    </row>
    <row r="1390" spans="1:5">
      <c r="A1390">
        <v>-86.784355000000005</v>
      </c>
      <c r="B1390">
        <v>33.802138999999997</v>
      </c>
      <c r="C1390">
        <v>3.1419730000000001</v>
      </c>
      <c r="D1390">
        <v>0</v>
      </c>
      <c r="E1390">
        <v>61962</v>
      </c>
    </row>
    <row r="1391" spans="1:5">
      <c r="A1391">
        <v>-84.723517999999999</v>
      </c>
      <c r="B1391">
        <v>31.012857</v>
      </c>
      <c r="C1391">
        <v>3.1442730000000001</v>
      </c>
      <c r="D1391">
        <v>96</v>
      </c>
      <c r="E1391">
        <v>61965</v>
      </c>
    </row>
    <row r="1392" spans="1:5">
      <c r="A1392">
        <v>-82.853095999999994</v>
      </c>
      <c r="B1392">
        <v>28.682171</v>
      </c>
      <c r="C1392">
        <v>3.1563479999999999</v>
      </c>
      <c r="D1392">
        <v>0</v>
      </c>
      <c r="E1392">
        <v>61970</v>
      </c>
    </row>
    <row r="1393" spans="1:5">
      <c r="A1393">
        <v>-81.882476999999994</v>
      </c>
      <c r="B1393">
        <v>26.515367999999999</v>
      </c>
      <c r="C1393">
        <v>3.1991520000000002</v>
      </c>
      <c r="D1393">
        <v>0</v>
      </c>
      <c r="E1393">
        <v>61973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93"/>
  <sheetViews>
    <sheetView workbookViewId="0"/>
  </sheetViews>
  <sheetFormatPr baseColWidth="10" defaultColWidth="8.83203125" defaultRowHeight="14"/>
  <sheetData>
    <row r="1" spans="1:5">
      <c r="A1" s="1" t="s">
        <v>472</v>
      </c>
      <c r="B1" s="1" t="s">
        <v>473</v>
      </c>
      <c r="C1" s="1" t="s">
        <v>474</v>
      </c>
      <c r="D1" s="1" t="s">
        <v>475</v>
      </c>
      <c r="E1" s="1" t="s">
        <v>3</v>
      </c>
    </row>
    <row r="2" spans="1:5">
      <c r="A2">
        <v>41.915756000000002</v>
      </c>
      <c r="B2">
        <v>37.792552999999998</v>
      </c>
      <c r="C2">
        <v>3.8838999999999999E-2</v>
      </c>
      <c r="D2">
        <v>0</v>
      </c>
      <c r="E2">
        <v>33683</v>
      </c>
    </row>
    <row r="3" spans="1:5">
      <c r="A3">
        <v>43.399216000000003</v>
      </c>
      <c r="B3">
        <v>37.679789999999997</v>
      </c>
      <c r="C3">
        <v>6.0656000000000002E-2</v>
      </c>
      <c r="D3">
        <v>0</v>
      </c>
      <c r="E3">
        <v>33689</v>
      </c>
    </row>
    <row r="4" spans="1:5">
      <c r="A4">
        <v>44.587707999999999</v>
      </c>
      <c r="B4">
        <v>38.032004999999998</v>
      </c>
      <c r="C4">
        <v>8.0518000000000006E-2</v>
      </c>
      <c r="D4">
        <v>0</v>
      </c>
      <c r="E4">
        <v>33692</v>
      </c>
    </row>
    <row r="5" spans="1:5">
      <c r="A5">
        <v>45.617553999999998</v>
      </c>
      <c r="B5">
        <v>37.512081000000002</v>
      </c>
      <c r="C5">
        <v>0.10445699999999999</v>
      </c>
      <c r="D5">
        <v>0</v>
      </c>
      <c r="E5">
        <v>33698</v>
      </c>
    </row>
    <row r="6" spans="1:5">
      <c r="A6">
        <v>46.920974999999999</v>
      </c>
      <c r="B6">
        <v>37.950488999999997</v>
      </c>
      <c r="C6">
        <v>0.126274</v>
      </c>
      <c r="D6">
        <v>0</v>
      </c>
      <c r="E6">
        <v>33700</v>
      </c>
    </row>
    <row r="7" spans="1:5">
      <c r="A7">
        <v>47.882477000000002</v>
      </c>
      <c r="B7">
        <v>38.016902999999999</v>
      </c>
      <c r="C7">
        <v>0.148091</v>
      </c>
      <c r="D7">
        <v>0</v>
      </c>
      <c r="E7">
        <v>33708</v>
      </c>
    </row>
    <row r="8" spans="1:5">
      <c r="A8">
        <v>49.395690999999999</v>
      </c>
      <c r="B8">
        <v>35.820568000000002</v>
      </c>
      <c r="C8">
        <v>0.16140299999999999</v>
      </c>
      <c r="D8">
        <v>0</v>
      </c>
      <c r="E8">
        <v>33711</v>
      </c>
    </row>
    <row r="9" spans="1:5">
      <c r="A9">
        <v>50.574782999999996</v>
      </c>
      <c r="B9">
        <v>33.060744999999997</v>
      </c>
      <c r="C9">
        <v>0.19281699999999999</v>
      </c>
      <c r="D9">
        <v>0</v>
      </c>
      <c r="E9">
        <v>33715</v>
      </c>
    </row>
    <row r="10" spans="1:5">
      <c r="A10">
        <v>53.057769999999998</v>
      </c>
      <c r="B10">
        <v>31.185580999999999</v>
      </c>
      <c r="C10">
        <v>0.20633399999999999</v>
      </c>
      <c r="D10">
        <v>0</v>
      </c>
      <c r="E10">
        <v>33720</v>
      </c>
    </row>
    <row r="11" spans="1:5">
      <c r="A11">
        <v>53.631134000000003</v>
      </c>
      <c r="B11">
        <v>30.340187</v>
      </c>
      <c r="C11">
        <v>0.23505999999999999</v>
      </c>
      <c r="D11">
        <v>0</v>
      </c>
      <c r="E11">
        <v>33722</v>
      </c>
    </row>
    <row r="12" spans="1:5">
      <c r="A12">
        <v>54.668564000000003</v>
      </c>
      <c r="B12">
        <v>30.546097</v>
      </c>
      <c r="C12">
        <v>0.24837300000000001</v>
      </c>
      <c r="D12">
        <v>0</v>
      </c>
      <c r="E12">
        <v>33725</v>
      </c>
    </row>
    <row r="13" spans="1:5">
      <c r="A13">
        <v>55.361266999999998</v>
      </c>
      <c r="B13">
        <v>30.834693999999999</v>
      </c>
      <c r="C13">
        <v>0.27978700000000001</v>
      </c>
      <c r="D13">
        <v>0</v>
      </c>
      <c r="E13">
        <v>33734</v>
      </c>
    </row>
    <row r="14" spans="1:5">
      <c r="A14">
        <v>55.752014000000003</v>
      </c>
      <c r="B14">
        <v>31.347736000000001</v>
      </c>
      <c r="C14">
        <v>0.293099</v>
      </c>
      <c r="D14">
        <v>0</v>
      </c>
      <c r="E14">
        <v>33737</v>
      </c>
    </row>
    <row r="15" spans="1:5">
      <c r="A15">
        <v>55.693129999999996</v>
      </c>
      <c r="B15">
        <v>30.945978</v>
      </c>
      <c r="C15">
        <v>0.30641200000000002</v>
      </c>
      <c r="D15">
        <v>0</v>
      </c>
      <c r="E15">
        <v>33741</v>
      </c>
    </row>
    <row r="16" spans="1:5">
      <c r="A16">
        <v>55.833083999999999</v>
      </c>
      <c r="B16">
        <v>30.653151000000001</v>
      </c>
      <c r="C16">
        <v>0.31972400000000001</v>
      </c>
      <c r="D16">
        <v>0</v>
      </c>
      <c r="E16">
        <v>33743</v>
      </c>
    </row>
    <row r="17" spans="1:5">
      <c r="A17">
        <v>55.798523000000003</v>
      </c>
      <c r="B17">
        <v>31.287832000000002</v>
      </c>
      <c r="C17">
        <v>0.34596199999999999</v>
      </c>
      <c r="D17">
        <v>0</v>
      </c>
      <c r="E17">
        <v>33745</v>
      </c>
    </row>
    <row r="18" spans="1:5">
      <c r="A18">
        <v>55.706862999999998</v>
      </c>
      <c r="B18">
        <v>31.618535999999999</v>
      </c>
      <c r="C18">
        <v>0.35927399999999998</v>
      </c>
      <c r="D18">
        <v>0</v>
      </c>
      <c r="E18">
        <v>33750</v>
      </c>
    </row>
    <row r="19" spans="1:5">
      <c r="A19">
        <v>56.265945000000002</v>
      </c>
      <c r="B19">
        <v>31.205034000000001</v>
      </c>
      <c r="C19">
        <v>0.36985200000000001</v>
      </c>
      <c r="D19">
        <v>0</v>
      </c>
      <c r="E19">
        <v>33753</v>
      </c>
    </row>
    <row r="20" spans="1:5">
      <c r="A20">
        <v>56.858108999999999</v>
      </c>
      <c r="B20">
        <v>31.244181000000001</v>
      </c>
      <c r="C20">
        <v>0.40126699999999998</v>
      </c>
      <c r="D20">
        <v>0</v>
      </c>
      <c r="E20">
        <v>33757</v>
      </c>
    </row>
    <row r="21" spans="1:5">
      <c r="A21">
        <v>56.382828000000003</v>
      </c>
      <c r="B21">
        <v>30.574225999999999</v>
      </c>
      <c r="C21">
        <v>0.41457899999999998</v>
      </c>
      <c r="D21">
        <v>0</v>
      </c>
      <c r="E21">
        <v>33760</v>
      </c>
    </row>
    <row r="22" spans="1:5">
      <c r="A22">
        <v>56.761291999999997</v>
      </c>
      <c r="B22">
        <v>31.096373</v>
      </c>
      <c r="C22">
        <v>0.445994</v>
      </c>
      <c r="D22">
        <v>0</v>
      </c>
      <c r="E22">
        <v>33763</v>
      </c>
    </row>
    <row r="23" spans="1:5">
      <c r="A23">
        <v>56.455092999999998</v>
      </c>
      <c r="B23">
        <v>30.383461</v>
      </c>
      <c r="C23">
        <v>0.46089400000000003</v>
      </c>
      <c r="D23">
        <v>0</v>
      </c>
      <c r="E23">
        <v>33770</v>
      </c>
    </row>
    <row r="24" spans="1:5">
      <c r="A24">
        <v>56.180526999999998</v>
      </c>
      <c r="B24">
        <v>30.948623999999999</v>
      </c>
      <c r="C24">
        <v>0.482711</v>
      </c>
      <c r="D24">
        <v>0</v>
      </c>
      <c r="E24">
        <v>33772</v>
      </c>
    </row>
    <row r="25" spans="1:5">
      <c r="A25">
        <v>55.979553000000003</v>
      </c>
      <c r="B25">
        <v>31.162642000000002</v>
      </c>
      <c r="C25">
        <v>0.50077499999999997</v>
      </c>
      <c r="D25">
        <v>0</v>
      </c>
      <c r="E25">
        <v>33780</v>
      </c>
    </row>
    <row r="26" spans="1:5">
      <c r="A26">
        <v>56.016083000000002</v>
      </c>
      <c r="B26">
        <v>32.022891999999999</v>
      </c>
      <c r="C26">
        <v>0.55322300000000002</v>
      </c>
      <c r="D26">
        <v>0</v>
      </c>
      <c r="E26">
        <v>33781</v>
      </c>
    </row>
    <row r="27" spans="1:5">
      <c r="A27">
        <v>56.323959000000002</v>
      </c>
      <c r="B27">
        <v>31.525196000000001</v>
      </c>
      <c r="C27">
        <v>0.57946200000000003</v>
      </c>
      <c r="D27">
        <v>0</v>
      </c>
      <c r="E27">
        <v>33783</v>
      </c>
    </row>
    <row r="28" spans="1:5">
      <c r="A28">
        <v>56.832321</v>
      </c>
      <c r="B28">
        <v>31.150107999999999</v>
      </c>
      <c r="C28">
        <v>0.61690100000000003</v>
      </c>
      <c r="D28">
        <v>0</v>
      </c>
      <c r="E28">
        <v>33787</v>
      </c>
    </row>
    <row r="29" spans="1:5">
      <c r="A29">
        <v>57.608307000000003</v>
      </c>
      <c r="B29">
        <v>29.405007999999999</v>
      </c>
      <c r="C29">
        <v>0.63871800000000001</v>
      </c>
      <c r="D29">
        <v>0</v>
      </c>
      <c r="E29">
        <v>33792</v>
      </c>
    </row>
    <row r="30" spans="1:5">
      <c r="A30">
        <v>58.327117999999999</v>
      </c>
      <c r="B30">
        <v>26.978909999999999</v>
      </c>
      <c r="C30">
        <v>0.65203</v>
      </c>
      <c r="D30">
        <v>0</v>
      </c>
      <c r="E30">
        <v>33798</v>
      </c>
    </row>
    <row r="31" spans="1:5">
      <c r="A31">
        <v>58.198700000000002</v>
      </c>
      <c r="B31">
        <v>26.525749000000001</v>
      </c>
      <c r="C31">
        <v>0.67596900000000004</v>
      </c>
      <c r="D31">
        <v>0</v>
      </c>
      <c r="E31">
        <v>33803</v>
      </c>
    </row>
    <row r="32" spans="1:5">
      <c r="A32">
        <v>58.673126000000003</v>
      </c>
      <c r="B32">
        <v>26.950108</v>
      </c>
      <c r="C32">
        <v>0.68948500000000001</v>
      </c>
      <c r="D32">
        <v>0</v>
      </c>
      <c r="E32">
        <v>33806</v>
      </c>
    </row>
    <row r="33" spans="1:5">
      <c r="A33">
        <v>58.870148</v>
      </c>
      <c r="B33">
        <v>27.621181</v>
      </c>
      <c r="C33">
        <v>0.71821199999999996</v>
      </c>
      <c r="D33">
        <v>0</v>
      </c>
      <c r="E33">
        <v>33810</v>
      </c>
    </row>
    <row r="34" spans="1:5">
      <c r="A34">
        <v>58.657974000000003</v>
      </c>
      <c r="B34">
        <v>25.215876000000002</v>
      </c>
      <c r="C34">
        <v>0.73807400000000001</v>
      </c>
      <c r="D34">
        <v>0</v>
      </c>
      <c r="E34">
        <v>33815</v>
      </c>
    </row>
    <row r="35" spans="1:5">
      <c r="A35">
        <v>58.490417000000001</v>
      </c>
      <c r="B35">
        <v>23.001996999999999</v>
      </c>
      <c r="C35">
        <v>0.75297400000000003</v>
      </c>
      <c r="D35">
        <v>0</v>
      </c>
      <c r="E35">
        <v>33818</v>
      </c>
    </row>
    <row r="36" spans="1:5">
      <c r="A36">
        <v>58.251572000000003</v>
      </c>
      <c r="B36">
        <v>20.290571</v>
      </c>
      <c r="C36">
        <v>0.77921300000000004</v>
      </c>
      <c r="D36">
        <v>0</v>
      </c>
      <c r="E36">
        <v>33821</v>
      </c>
    </row>
    <row r="37" spans="1:5">
      <c r="A37">
        <v>58.125137000000002</v>
      </c>
      <c r="B37">
        <v>19.595921000000001</v>
      </c>
      <c r="C37">
        <v>0.79252500000000003</v>
      </c>
      <c r="D37">
        <v>0</v>
      </c>
      <c r="E37">
        <v>33826</v>
      </c>
    </row>
    <row r="38" spans="1:5">
      <c r="A38">
        <v>58.553649999999998</v>
      </c>
      <c r="B38">
        <v>19.189278000000002</v>
      </c>
      <c r="C38">
        <v>0.81876300000000002</v>
      </c>
      <c r="D38">
        <v>0</v>
      </c>
      <c r="E38">
        <v>33830</v>
      </c>
    </row>
    <row r="39" spans="1:5">
      <c r="A39">
        <v>58.515762000000002</v>
      </c>
      <c r="B39">
        <v>19.707666</v>
      </c>
      <c r="C39">
        <v>0.845001</v>
      </c>
      <c r="D39">
        <v>224</v>
      </c>
      <c r="E39">
        <v>33834</v>
      </c>
    </row>
    <row r="40" spans="1:5">
      <c r="A40">
        <v>57.943953999999998</v>
      </c>
      <c r="B40">
        <v>21.426613</v>
      </c>
      <c r="C40">
        <v>0.85990200000000006</v>
      </c>
      <c r="D40">
        <v>0</v>
      </c>
      <c r="E40">
        <v>33838</v>
      </c>
    </row>
    <row r="41" spans="1:5">
      <c r="A41">
        <v>57.787247000000001</v>
      </c>
      <c r="B41">
        <v>23.522984000000001</v>
      </c>
      <c r="C41">
        <v>0.88862799999999997</v>
      </c>
      <c r="D41">
        <v>0</v>
      </c>
      <c r="E41">
        <v>33840</v>
      </c>
    </row>
    <row r="42" spans="1:5">
      <c r="A42">
        <v>57.390503000000002</v>
      </c>
      <c r="B42">
        <v>23.793275999999999</v>
      </c>
      <c r="C42">
        <v>0.917354</v>
      </c>
      <c r="D42">
        <v>0</v>
      </c>
      <c r="E42">
        <v>33844</v>
      </c>
    </row>
    <row r="43" spans="1:5">
      <c r="A43">
        <v>57.330779999999997</v>
      </c>
      <c r="B43">
        <v>24.065031000000001</v>
      </c>
      <c r="C43">
        <v>0.93066700000000002</v>
      </c>
      <c r="D43">
        <v>0</v>
      </c>
      <c r="E43">
        <v>33848</v>
      </c>
    </row>
    <row r="44" spans="1:5">
      <c r="A44">
        <v>57.714401000000002</v>
      </c>
      <c r="B44">
        <v>24.516651</v>
      </c>
      <c r="C44">
        <v>0.96208099999999996</v>
      </c>
      <c r="D44">
        <v>0</v>
      </c>
      <c r="E44">
        <v>33853</v>
      </c>
    </row>
    <row r="45" spans="1:5">
      <c r="A45">
        <v>58.368347</v>
      </c>
      <c r="B45">
        <v>26.740991999999999</v>
      </c>
      <c r="C45">
        <v>0.98602000000000001</v>
      </c>
      <c r="D45">
        <v>0</v>
      </c>
      <c r="E45">
        <v>33858</v>
      </c>
    </row>
    <row r="46" spans="1:5">
      <c r="A46">
        <v>58.737502999999997</v>
      </c>
      <c r="B46">
        <v>26.743926999999999</v>
      </c>
      <c r="C46">
        <v>1.0078370000000001</v>
      </c>
      <c r="D46">
        <v>0</v>
      </c>
      <c r="E46">
        <v>33859</v>
      </c>
    </row>
    <row r="47" spans="1:5">
      <c r="A47">
        <v>59.287460000000003</v>
      </c>
      <c r="B47">
        <v>26.427842999999999</v>
      </c>
      <c r="C47">
        <v>1.0227379999999999</v>
      </c>
      <c r="D47">
        <v>0</v>
      </c>
      <c r="E47">
        <v>33862</v>
      </c>
    </row>
    <row r="48" spans="1:5">
      <c r="A48">
        <v>58.850158999999998</v>
      </c>
      <c r="B48">
        <v>25.247322</v>
      </c>
      <c r="C48">
        <v>1.0489759999999999</v>
      </c>
      <c r="D48">
        <v>0</v>
      </c>
      <c r="E48">
        <v>33867</v>
      </c>
    </row>
    <row r="49" spans="1:5">
      <c r="A49">
        <v>58.387619000000001</v>
      </c>
      <c r="B49">
        <v>25.570091000000001</v>
      </c>
      <c r="C49">
        <v>1.06704</v>
      </c>
      <c r="D49">
        <v>0</v>
      </c>
      <c r="E49">
        <v>33872</v>
      </c>
    </row>
    <row r="50" spans="1:5">
      <c r="A50">
        <v>58.159775000000003</v>
      </c>
      <c r="B50">
        <v>25.157475000000002</v>
      </c>
      <c r="C50">
        <v>1.080557</v>
      </c>
      <c r="D50">
        <v>0</v>
      </c>
      <c r="E50">
        <v>33876</v>
      </c>
    </row>
    <row r="51" spans="1:5">
      <c r="A51">
        <v>57.950760000000002</v>
      </c>
      <c r="B51">
        <v>24.376707</v>
      </c>
      <c r="C51">
        <v>1.104495</v>
      </c>
      <c r="D51">
        <v>0</v>
      </c>
      <c r="E51">
        <v>33878</v>
      </c>
    </row>
    <row r="52" spans="1:5">
      <c r="A52">
        <v>57.417419000000002</v>
      </c>
      <c r="B52">
        <v>25.315037</v>
      </c>
      <c r="C52">
        <v>1.1193960000000001</v>
      </c>
      <c r="D52">
        <v>0</v>
      </c>
      <c r="E52">
        <v>33885</v>
      </c>
    </row>
    <row r="53" spans="1:5">
      <c r="A53">
        <v>57.239928999999997</v>
      </c>
      <c r="B53">
        <v>27.83831</v>
      </c>
      <c r="C53">
        <v>1.145634</v>
      </c>
      <c r="D53">
        <v>0</v>
      </c>
      <c r="E53">
        <v>33886</v>
      </c>
    </row>
    <row r="54" spans="1:5">
      <c r="A54">
        <v>57.068053999999997</v>
      </c>
      <c r="B54">
        <v>30.122066</v>
      </c>
      <c r="C54">
        <v>1.177049</v>
      </c>
      <c r="D54">
        <v>0</v>
      </c>
      <c r="E54">
        <v>33891</v>
      </c>
    </row>
    <row r="55" spans="1:5">
      <c r="A55">
        <v>57.585433999999999</v>
      </c>
      <c r="B55">
        <v>29.853847999999999</v>
      </c>
      <c r="C55">
        <v>1.205775</v>
      </c>
      <c r="D55">
        <v>0</v>
      </c>
      <c r="E55">
        <v>33894</v>
      </c>
    </row>
    <row r="56" spans="1:5">
      <c r="A56">
        <v>57.865524000000001</v>
      </c>
      <c r="B56">
        <v>28.828199000000001</v>
      </c>
      <c r="C56">
        <v>1.219087</v>
      </c>
      <c r="D56">
        <v>0</v>
      </c>
      <c r="E56">
        <v>33897</v>
      </c>
    </row>
    <row r="57" spans="1:5">
      <c r="A57">
        <v>58.873885999999999</v>
      </c>
      <c r="B57">
        <v>27.476053</v>
      </c>
      <c r="C57">
        <v>1.243026</v>
      </c>
      <c r="D57">
        <v>0</v>
      </c>
      <c r="E57">
        <v>33900</v>
      </c>
    </row>
    <row r="58" spans="1:5">
      <c r="A58">
        <v>58.608749000000003</v>
      </c>
      <c r="B58">
        <v>27.612515999999999</v>
      </c>
      <c r="C58">
        <v>1.256338</v>
      </c>
      <c r="D58">
        <v>0</v>
      </c>
      <c r="E58">
        <v>33904</v>
      </c>
    </row>
    <row r="59" spans="1:5">
      <c r="A59">
        <v>57.922454999999999</v>
      </c>
      <c r="B59">
        <v>28.511884999999999</v>
      </c>
      <c r="C59">
        <v>1.29714</v>
      </c>
      <c r="D59">
        <v>128</v>
      </c>
      <c r="E59">
        <v>33909</v>
      </c>
    </row>
    <row r="60" spans="1:5">
      <c r="A60">
        <v>58.040343999999997</v>
      </c>
      <c r="B60">
        <v>29.234306</v>
      </c>
      <c r="C60">
        <v>1.318956</v>
      </c>
      <c r="D60">
        <v>0</v>
      </c>
      <c r="E60">
        <v>33913</v>
      </c>
    </row>
    <row r="61" spans="1:5">
      <c r="A61">
        <v>57.581299000000001</v>
      </c>
      <c r="B61">
        <v>27.843254000000002</v>
      </c>
      <c r="C61">
        <v>1.3258730000000001</v>
      </c>
      <c r="D61">
        <v>0</v>
      </c>
      <c r="E61">
        <v>33918</v>
      </c>
    </row>
    <row r="62" spans="1:5">
      <c r="A62">
        <v>57.896239999999999</v>
      </c>
      <c r="B62">
        <v>27.090748000000001</v>
      </c>
      <c r="C62">
        <v>1.33066</v>
      </c>
      <c r="D62">
        <v>0</v>
      </c>
      <c r="E62">
        <v>33922</v>
      </c>
    </row>
    <row r="63" spans="1:5">
      <c r="A63">
        <v>58.554810000000003</v>
      </c>
      <c r="B63">
        <v>26.672094000000001</v>
      </c>
      <c r="C63">
        <v>1.328705</v>
      </c>
      <c r="D63">
        <v>224</v>
      </c>
      <c r="E63">
        <v>33926</v>
      </c>
    </row>
    <row r="64" spans="1:5">
      <c r="A64">
        <v>57.578598</v>
      </c>
      <c r="B64">
        <v>26.619444000000001</v>
      </c>
      <c r="C64">
        <v>1.33066</v>
      </c>
      <c r="D64">
        <v>0</v>
      </c>
      <c r="E64">
        <v>33931</v>
      </c>
    </row>
    <row r="65" spans="1:5">
      <c r="A65">
        <v>57.722625999999998</v>
      </c>
      <c r="B65">
        <v>26.218584</v>
      </c>
      <c r="C65">
        <v>1.320238</v>
      </c>
      <c r="D65">
        <v>0</v>
      </c>
      <c r="E65">
        <v>33936</v>
      </c>
    </row>
    <row r="66" spans="1:5">
      <c r="A66">
        <v>58.274825999999997</v>
      </c>
      <c r="B66">
        <v>27.168970000000002</v>
      </c>
      <c r="C66">
        <v>1.3182830000000001</v>
      </c>
      <c r="D66">
        <v>0</v>
      </c>
      <c r="E66">
        <v>33940</v>
      </c>
    </row>
    <row r="67" spans="1:5">
      <c r="A67">
        <v>58.392166000000003</v>
      </c>
      <c r="B67">
        <v>27.374919999999999</v>
      </c>
      <c r="C67">
        <v>1.3278810000000001</v>
      </c>
      <c r="D67">
        <v>0</v>
      </c>
      <c r="E67">
        <v>33941</v>
      </c>
    </row>
    <row r="68" spans="1:5">
      <c r="A68">
        <v>58.498305999999999</v>
      </c>
      <c r="B68">
        <v>26.897984999999998</v>
      </c>
      <c r="C68">
        <v>1.329469</v>
      </c>
      <c r="D68">
        <v>0</v>
      </c>
      <c r="E68">
        <v>33944</v>
      </c>
    </row>
    <row r="69" spans="1:5">
      <c r="A69">
        <v>58.358108999999999</v>
      </c>
      <c r="B69">
        <v>26.532536</v>
      </c>
      <c r="C69">
        <v>1.321993</v>
      </c>
      <c r="D69">
        <v>0</v>
      </c>
      <c r="E69">
        <v>33949</v>
      </c>
    </row>
    <row r="70" spans="1:5">
      <c r="A70">
        <v>58.777237</v>
      </c>
      <c r="B70">
        <v>24.293234000000002</v>
      </c>
      <c r="C70">
        <v>1.3347150000000001</v>
      </c>
      <c r="D70">
        <v>128</v>
      </c>
      <c r="E70">
        <v>33954</v>
      </c>
    </row>
    <row r="71" spans="1:5">
      <c r="A71">
        <v>58.777084000000002</v>
      </c>
      <c r="B71">
        <v>23.406088</v>
      </c>
      <c r="C71">
        <v>1.3258509999999999</v>
      </c>
      <c r="D71">
        <v>0</v>
      </c>
      <c r="E71">
        <v>33958</v>
      </c>
    </row>
    <row r="72" spans="1:5">
      <c r="A72">
        <v>58.383240000000001</v>
      </c>
      <c r="B72">
        <v>23.601448000000001</v>
      </c>
      <c r="C72">
        <v>1.3499779999999999</v>
      </c>
      <c r="D72">
        <v>0</v>
      </c>
      <c r="E72">
        <v>33961</v>
      </c>
    </row>
    <row r="73" spans="1:5">
      <c r="A73">
        <v>58.662491000000003</v>
      </c>
      <c r="B73">
        <v>21.817222999999998</v>
      </c>
      <c r="C73">
        <v>1.3318760000000001</v>
      </c>
      <c r="D73">
        <v>0</v>
      </c>
      <c r="E73">
        <v>33962</v>
      </c>
    </row>
    <row r="74" spans="1:5">
      <c r="A74">
        <v>58.749985000000002</v>
      </c>
      <c r="B74">
        <v>21.071366999999999</v>
      </c>
      <c r="C74">
        <v>1.3384259999999999</v>
      </c>
      <c r="D74">
        <v>0</v>
      </c>
      <c r="E74">
        <v>33966</v>
      </c>
    </row>
    <row r="75" spans="1:5">
      <c r="A75">
        <v>58.783875000000002</v>
      </c>
      <c r="B75">
        <v>18.85886</v>
      </c>
      <c r="C75">
        <v>1.3384259999999999</v>
      </c>
      <c r="D75">
        <v>0</v>
      </c>
      <c r="E75">
        <v>33970</v>
      </c>
    </row>
    <row r="76" spans="1:5">
      <c r="A76">
        <v>59.564284999999998</v>
      </c>
      <c r="B76">
        <v>18.228964000000001</v>
      </c>
      <c r="C76">
        <v>1.356528</v>
      </c>
      <c r="D76">
        <v>224</v>
      </c>
      <c r="E76">
        <v>33972</v>
      </c>
    </row>
    <row r="77" spans="1:5">
      <c r="A77">
        <v>59.750031</v>
      </c>
      <c r="B77">
        <v>16.577261</v>
      </c>
      <c r="C77">
        <v>1.3521069999999999</v>
      </c>
      <c r="D77">
        <v>0</v>
      </c>
      <c r="E77">
        <v>33974</v>
      </c>
    </row>
    <row r="78" spans="1:5">
      <c r="A78">
        <v>59.900466999999999</v>
      </c>
      <c r="B78">
        <v>17.299766999999999</v>
      </c>
      <c r="C78">
        <v>1.367521</v>
      </c>
      <c r="D78">
        <v>0</v>
      </c>
      <c r="E78">
        <v>33980</v>
      </c>
    </row>
    <row r="79" spans="1:5">
      <c r="A79">
        <v>59.414627000000003</v>
      </c>
      <c r="B79">
        <v>17.347656000000001</v>
      </c>
      <c r="C79">
        <v>1.3768050000000001</v>
      </c>
      <c r="D79">
        <v>0</v>
      </c>
      <c r="E79">
        <v>33981</v>
      </c>
    </row>
    <row r="80" spans="1:5">
      <c r="A80">
        <v>59.293945000000001</v>
      </c>
      <c r="B80">
        <v>17.368624000000001</v>
      </c>
      <c r="C80">
        <v>1.3672070000000001</v>
      </c>
      <c r="D80">
        <v>0</v>
      </c>
      <c r="E80">
        <v>33987</v>
      </c>
    </row>
    <row r="81" spans="1:5">
      <c r="A81">
        <v>59.158538999999998</v>
      </c>
      <c r="B81">
        <v>16.957906999999999</v>
      </c>
      <c r="C81">
        <v>1.3778330000000001</v>
      </c>
      <c r="D81">
        <v>0</v>
      </c>
      <c r="E81">
        <v>33993</v>
      </c>
    </row>
    <row r="82" spans="1:5">
      <c r="A82">
        <v>59.153336000000003</v>
      </c>
      <c r="B82">
        <v>18.623909000000001</v>
      </c>
      <c r="C82">
        <v>1.3751450000000001</v>
      </c>
      <c r="D82">
        <v>0</v>
      </c>
      <c r="E82">
        <v>34000</v>
      </c>
    </row>
    <row r="83" spans="1:5">
      <c r="A83">
        <v>59.262267999999999</v>
      </c>
      <c r="B83">
        <v>19.498322000000002</v>
      </c>
      <c r="C83">
        <v>1.3820619999999999</v>
      </c>
      <c r="D83">
        <v>0</v>
      </c>
      <c r="E83">
        <v>34001</v>
      </c>
    </row>
    <row r="84" spans="1:5">
      <c r="A84">
        <v>58.96405</v>
      </c>
      <c r="B84">
        <v>19.794891</v>
      </c>
      <c r="C84">
        <v>1.3864829999999999</v>
      </c>
      <c r="D84">
        <v>0</v>
      </c>
      <c r="E84">
        <v>34005</v>
      </c>
    </row>
    <row r="85" spans="1:5">
      <c r="A85">
        <v>58.847487999999998</v>
      </c>
      <c r="B85">
        <v>16.935495</v>
      </c>
      <c r="C85">
        <v>1.381731</v>
      </c>
      <c r="D85">
        <v>0</v>
      </c>
      <c r="E85">
        <v>34008</v>
      </c>
    </row>
    <row r="86" spans="1:5">
      <c r="A86">
        <v>58.650345000000002</v>
      </c>
      <c r="B86">
        <v>15.710243999999999</v>
      </c>
      <c r="C86">
        <v>1.3511</v>
      </c>
      <c r="D86">
        <v>224</v>
      </c>
      <c r="E86">
        <v>34015</v>
      </c>
    </row>
    <row r="87" spans="1:5">
      <c r="A87">
        <v>59.452987999999998</v>
      </c>
      <c r="B87">
        <v>15.01384</v>
      </c>
      <c r="C87">
        <v>1.3429260000000001</v>
      </c>
      <c r="D87">
        <v>128</v>
      </c>
      <c r="E87">
        <v>34018</v>
      </c>
    </row>
    <row r="88" spans="1:5">
      <c r="A88">
        <v>59.209609999999998</v>
      </c>
      <c r="B88">
        <v>14.87711</v>
      </c>
      <c r="C88">
        <v>1.3342130000000001</v>
      </c>
      <c r="D88">
        <v>0</v>
      </c>
      <c r="E88">
        <v>34020</v>
      </c>
    </row>
    <row r="89" spans="1:5">
      <c r="A89">
        <v>59.737594999999999</v>
      </c>
      <c r="B89">
        <v>13.674787</v>
      </c>
      <c r="C89">
        <v>1.3229740000000001</v>
      </c>
      <c r="D89">
        <v>0</v>
      </c>
      <c r="E89">
        <v>34025</v>
      </c>
    </row>
    <row r="90" spans="1:5">
      <c r="A90">
        <v>59.930145000000003</v>
      </c>
      <c r="B90">
        <v>13.19375</v>
      </c>
      <c r="C90">
        <v>1.3471010000000001</v>
      </c>
      <c r="D90">
        <v>0</v>
      </c>
      <c r="E90">
        <v>34028</v>
      </c>
    </row>
    <row r="91" spans="1:5">
      <c r="A91">
        <v>59.463287000000001</v>
      </c>
      <c r="B91">
        <v>14.673622</v>
      </c>
      <c r="C91">
        <v>1.3449789999999999</v>
      </c>
      <c r="D91">
        <v>0</v>
      </c>
      <c r="E91">
        <v>34034</v>
      </c>
    </row>
    <row r="92" spans="1:5">
      <c r="A92">
        <v>58.932845999999998</v>
      </c>
      <c r="B92">
        <v>16.487321999999999</v>
      </c>
      <c r="C92">
        <v>1.3513250000000001</v>
      </c>
      <c r="D92">
        <v>0</v>
      </c>
      <c r="E92">
        <v>34040</v>
      </c>
    </row>
    <row r="93" spans="1:5">
      <c r="A93">
        <v>57.619765999999998</v>
      </c>
      <c r="B93">
        <v>19.962627000000001</v>
      </c>
      <c r="C93">
        <v>1.3488370000000001</v>
      </c>
      <c r="D93">
        <v>0</v>
      </c>
      <c r="E93">
        <v>34043</v>
      </c>
    </row>
    <row r="94" spans="1:5">
      <c r="A94">
        <v>57.457656999999998</v>
      </c>
      <c r="B94">
        <v>18.633932000000001</v>
      </c>
      <c r="C94">
        <v>1.355213</v>
      </c>
      <c r="D94">
        <v>0</v>
      </c>
      <c r="E94">
        <v>34045</v>
      </c>
    </row>
    <row r="95" spans="1:5">
      <c r="A95">
        <v>58.093001999999998</v>
      </c>
      <c r="B95">
        <v>17.577756999999998</v>
      </c>
      <c r="C95">
        <v>1.360174</v>
      </c>
      <c r="D95">
        <v>0</v>
      </c>
      <c r="E95">
        <v>34048</v>
      </c>
    </row>
    <row r="96" spans="1:5">
      <c r="A96">
        <v>59.133606</v>
      </c>
      <c r="B96">
        <v>17.103991000000001</v>
      </c>
      <c r="C96">
        <v>1.355753</v>
      </c>
      <c r="D96">
        <v>0</v>
      </c>
      <c r="E96">
        <v>34052</v>
      </c>
    </row>
    <row r="97" spans="1:5">
      <c r="A97">
        <v>59.615509000000003</v>
      </c>
      <c r="B97">
        <v>14.923314</v>
      </c>
      <c r="C97">
        <v>1.371167</v>
      </c>
      <c r="D97">
        <v>0</v>
      </c>
      <c r="E97">
        <v>34056</v>
      </c>
    </row>
    <row r="98" spans="1:5">
      <c r="A98">
        <v>60.187317</v>
      </c>
      <c r="B98">
        <v>13.186724</v>
      </c>
      <c r="C98">
        <v>1.3857299999999999</v>
      </c>
      <c r="D98">
        <v>192</v>
      </c>
      <c r="E98">
        <v>34058</v>
      </c>
    </row>
    <row r="99" spans="1:5">
      <c r="A99">
        <v>61.170760999999999</v>
      </c>
      <c r="B99">
        <v>12.401634</v>
      </c>
      <c r="C99">
        <v>1.3969320000000001</v>
      </c>
      <c r="D99">
        <v>0</v>
      </c>
      <c r="E99">
        <v>34063</v>
      </c>
    </row>
    <row r="100" spans="1:5">
      <c r="A100">
        <v>60.448853</v>
      </c>
      <c r="B100">
        <v>13.412865999999999</v>
      </c>
      <c r="C100">
        <v>1.410757</v>
      </c>
      <c r="D100">
        <v>0</v>
      </c>
      <c r="E100">
        <v>34070</v>
      </c>
    </row>
    <row r="101" spans="1:5">
      <c r="A101">
        <v>60.349854000000001</v>
      </c>
      <c r="B101">
        <v>14.289368</v>
      </c>
      <c r="C101">
        <v>1.413446</v>
      </c>
      <c r="D101">
        <v>0</v>
      </c>
      <c r="E101">
        <v>34073</v>
      </c>
    </row>
    <row r="102" spans="1:5">
      <c r="A102">
        <v>60.168593999999999</v>
      </c>
      <c r="B102">
        <v>13.854431</v>
      </c>
      <c r="C102">
        <v>1.408658</v>
      </c>
      <c r="D102">
        <v>0</v>
      </c>
      <c r="E102">
        <v>34077</v>
      </c>
    </row>
    <row r="103" spans="1:5">
      <c r="A103">
        <v>60.299500000000002</v>
      </c>
      <c r="B103">
        <v>14.370939</v>
      </c>
      <c r="C103">
        <v>1.415208</v>
      </c>
      <c r="D103">
        <v>0</v>
      </c>
      <c r="E103">
        <v>34083</v>
      </c>
    </row>
    <row r="104" spans="1:5">
      <c r="A104">
        <v>60.328902999999997</v>
      </c>
      <c r="B104">
        <v>13.920047</v>
      </c>
      <c r="C104">
        <v>1.394371</v>
      </c>
      <c r="D104">
        <v>0</v>
      </c>
      <c r="E104">
        <v>34085</v>
      </c>
    </row>
    <row r="105" spans="1:5">
      <c r="A105">
        <v>60.018355999999997</v>
      </c>
      <c r="B105">
        <v>12.476246</v>
      </c>
      <c r="C105">
        <v>1.399159</v>
      </c>
      <c r="D105">
        <v>0</v>
      </c>
      <c r="E105">
        <v>34090</v>
      </c>
    </row>
    <row r="106" spans="1:5">
      <c r="A106">
        <v>59.141083000000002</v>
      </c>
      <c r="B106">
        <v>14.224170000000001</v>
      </c>
      <c r="C106">
        <v>1.3906540000000001</v>
      </c>
      <c r="D106">
        <v>0</v>
      </c>
      <c r="E106">
        <v>34096</v>
      </c>
    </row>
    <row r="107" spans="1:5">
      <c r="A107">
        <v>59.345230000000001</v>
      </c>
      <c r="B107">
        <v>15.832727</v>
      </c>
      <c r="C107">
        <v>1.3890659999999999</v>
      </c>
      <c r="D107">
        <v>0</v>
      </c>
      <c r="E107">
        <v>34097</v>
      </c>
    </row>
    <row r="108" spans="1:5">
      <c r="A108">
        <v>58.869202000000001</v>
      </c>
      <c r="B108">
        <v>17.010057</v>
      </c>
      <c r="C108">
        <v>1.394242</v>
      </c>
      <c r="D108">
        <v>0</v>
      </c>
      <c r="E108">
        <v>34101</v>
      </c>
    </row>
    <row r="109" spans="1:5">
      <c r="A109">
        <v>58.870728</v>
      </c>
      <c r="B109">
        <v>17.324888000000001</v>
      </c>
      <c r="C109">
        <v>1.3979950000000001</v>
      </c>
      <c r="D109">
        <v>0</v>
      </c>
      <c r="E109">
        <v>34105</v>
      </c>
    </row>
    <row r="110" spans="1:5">
      <c r="A110">
        <v>58.758408000000003</v>
      </c>
      <c r="B110">
        <v>16.943173999999999</v>
      </c>
      <c r="C110">
        <v>1.408417</v>
      </c>
      <c r="D110">
        <v>0</v>
      </c>
      <c r="E110">
        <v>34110</v>
      </c>
    </row>
    <row r="111" spans="1:5">
      <c r="A111">
        <v>58.071838</v>
      </c>
      <c r="B111">
        <v>16.882632999999998</v>
      </c>
      <c r="C111">
        <v>1.4062950000000001</v>
      </c>
      <c r="D111">
        <v>0</v>
      </c>
      <c r="E111">
        <v>34115</v>
      </c>
    </row>
    <row r="112" spans="1:5">
      <c r="A112">
        <v>58.844025000000002</v>
      </c>
      <c r="B112">
        <v>15.750356999999999</v>
      </c>
      <c r="C112">
        <v>1.422809</v>
      </c>
      <c r="D112">
        <v>0</v>
      </c>
      <c r="E112">
        <v>34119</v>
      </c>
    </row>
    <row r="113" spans="1:5">
      <c r="A113">
        <v>59.471359</v>
      </c>
      <c r="B113">
        <v>15.293188000000001</v>
      </c>
      <c r="C113">
        <v>1.4205099999999999</v>
      </c>
      <c r="D113">
        <v>0</v>
      </c>
      <c r="E113">
        <v>34120</v>
      </c>
    </row>
    <row r="114" spans="1:5">
      <c r="A114">
        <v>60.527343999999999</v>
      </c>
      <c r="B114">
        <v>14.438107</v>
      </c>
      <c r="C114">
        <v>1.4153340000000001</v>
      </c>
      <c r="D114">
        <v>224</v>
      </c>
      <c r="E114">
        <v>34125</v>
      </c>
    </row>
    <row r="115" spans="1:5">
      <c r="A115">
        <v>61.134490999999997</v>
      </c>
      <c r="B115">
        <v>14.279138</v>
      </c>
      <c r="C115">
        <v>1.415333</v>
      </c>
      <c r="D115">
        <v>128</v>
      </c>
      <c r="E115">
        <v>34131</v>
      </c>
    </row>
    <row r="116" spans="1:5">
      <c r="A116">
        <v>60.722763</v>
      </c>
      <c r="B116">
        <v>14.723328</v>
      </c>
      <c r="C116">
        <v>1.4282589999999999</v>
      </c>
      <c r="D116">
        <v>0</v>
      </c>
      <c r="E116">
        <v>34134</v>
      </c>
    </row>
    <row r="117" spans="1:5">
      <c r="A117">
        <v>60.663437000000002</v>
      </c>
      <c r="B117">
        <v>14.431369999999999</v>
      </c>
      <c r="C117">
        <v>1.4176329999999999</v>
      </c>
      <c r="D117">
        <v>0</v>
      </c>
      <c r="E117">
        <v>34140</v>
      </c>
    </row>
    <row r="118" spans="1:5">
      <c r="A118">
        <v>61.15802</v>
      </c>
      <c r="B118">
        <v>14.783946</v>
      </c>
      <c r="C118">
        <v>1.424183</v>
      </c>
      <c r="D118">
        <v>0</v>
      </c>
      <c r="E118">
        <v>34141</v>
      </c>
    </row>
    <row r="119" spans="1:5">
      <c r="A119">
        <v>61.345551</v>
      </c>
      <c r="B119">
        <v>14.984551</v>
      </c>
      <c r="C119">
        <v>1.398282</v>
      </c>
      <c r="D119">
        <v>0</v>
      </c>
      <c r="E119">
        <v>34144</v>
      </c>
    </row>
    <row r="120" spans="1:5">
      <c r="A120">
        <v>60.975921999999997</v>
      </c>
      <c r="B120">
        <v>14.909981999999999</v>
      </c>
      <c r="C120">
        <v>1.4051910000000001</v>
      </c>
      <c r="D120">
        <v>0</v>
      </c>
      <c r="E120">
        <v>34149</v>
      </c>
    </row>
    <row r="121" spans="1:5">
      <c r="A121">
        <v>60.296356000000003</v>
      </c>
      <c r="B121">
        <v>14.164922000000001</v>
      </c>
      <c r="C121">
        <v>1.4032359999999999</v>
      </c>
      <c r="D121">
        <v>0</v>
      </c>
      <c r="E121">
        <v>34154</v>
      </c>
    </row>
    <row r="122" spans="1:5">
      <c r="A122">
        <v>60.114440999999999</v>
      </c>
      <c r="B122">
        <v>13.871995999999999</v>
      </c>
      <c r="C122">
        <v>1.3878219999999999</v>
      </c>
      <c r="D122">
        <v>0</v>
      </c>
      <c r="E122">
        <v>34160</v>
      </c>
    </row>
    <row r="123" spans="1:5">
      <c r="A123">
        <v>59.835402999999999</v>
      </c>
      <c r="B123">
        <v>14.348743000000001</v>
      </c>
      <c r="C123">
        <v>1.389777</v>
      </c>
      <c r="D123">
        <v>0</v>
      </c>
      <c r="E123">
        <v>34162</v>
      </c>
    </row>
    <row r="124" spans="1:5">
      <c r="A124">
        <v>60.072432999999997</v>
      </c>
      <c r="B124">
        <v>14.280326000000001</v>
      </c>
      <c r="C124">
        <v>1.389777</v>
      </c>
      <c r="D124">
        <v>0</v>
      </c>
      <c r="E124">
        <v>34166</v>
      </c>
    </row>
    <row r="125" spans="1:5">
      <c r="A125">
        <v>59.940947999999999</v>
      </c>
      <c r="B125">
        <v>13.783193000000001</v>
      </c>
      <c r="C125">
        <v>1.389777</v>
      </c>
      <c r="D125">
        <v>0</v>
      </c>
      <c r="E125">
        <v>34172</v>
      </c>
    </row>
    <row r="126" spans="1:5">
      <c r="A126">
        <v>59.992004000000001</v>
      </c>
      <c r="B126">
        <v>12.73639</v>
      </c>
      <c r="C126">
        <v>1.383432</v>
      </c>
      <c r="D126">
        <v>0</v>
      </c>
      <c r="E126">
        <v>34177</v>
      </c>
    </row>
    <row r="127" spans="1:5">
      <c r="A127">
        <v>58.883026000000001</v>
      </c>
      <c r="B127">
        <v>14.010427</v>
      </c>
      <c r="C127">
        <v>1.365534</v>
      </c>
      <c r="D127">
        <v>0</v>
      </c>
      <c r="E127">
        <v>34178</v>
      </c>
    </row>
    <row r="128" spans="1:5">
      <c r="A128">
        <v>59.200974000000002</v>
      </c>
      <c r="B128">
        <v>15.897034</v>
      </c>
      <c r="C128">
        <v>1.363945</v>
      </c>
      <c r="D128">
        <v>0</v>
      </c>
      <c r="E128">
        <v>34181</v>
      </c>
    </row>
    <row r="129" spans="1:5">
      <c r="A129">
        <v>58.827927000000003</v>
      </c>
      <c r="B129">
        <v>17.211437</v>
      </c>
      <c r="C129">
        <v>1.368733</v>
      </c>
      <c r="D129">
        <v>224</v>
      </c>
      <c r="E129">
        <v>34185</v>
      </c>
    </row>
    <row r="130" spans="1:5">
      <c r="A130">
        <v>59.518554999999999</v>
      </c>
      <c r="B130">
        <v>18.478821</v>
      </c>
      <c r="C130">
        <v>1.368733</v>
      </c>
      <c r="D130">
        <v>0</v>
      </c>
      <c r="E130">
        <v>34191</v>
      </c>
    </row>
    <row r="131" spans="1:5">
      <c r="A131">
        <v>59.849761999999998</v>
      </c>
      <c r="B131">
        <v>18.493576000000001</v>
      </c>
      <c r="C131">
        <v>1.383186</v>
      </c>
      <c r="D131">
        <v>0</v>
      </c>
      <c r="E131">
        <v>34195</v>
      </c>
    </row>
    <row r="132" spans="1:5">
      <c r="A132">
        <v>60.077240000000003</v>
      </c>
      <c r="B132">
        <v>18.032114</v>
      </c>
      <c r="C132">
        <v>1.359059</v>
      </c>
      <c r="D132">
        <v>0</v>
      </c>
      <c r="E132">
        <v>34199</v>
      </c>
    </row>
    <row r="133" spans="1:5">
      <c r="A133">
        <v>59.760651000000003</v>
      </c>
      <c r="B133">
        <v>19.727528</v>
      </c>
      <c r="C133">
        <v>1.3744730000000001</v>
      </c>
      <c r="D133">
        <v>0</v>
      </c>
      <c r="E133">
        <v>34200</v>
      </c>
    </row>
    <row r="134" spans="1:5">
      <c r="A134">
        <v>59.532730000000001</v>
      </c>
      <c r="B134">
        <v>20.768540999999999</v>
      </c>
      <c r="C134">
        <v>1.380849</v>
      </c>
      <c r="D134">
        <v>0</v>
      </c>
      <c r="E134">
        <v>34208</v>
      </c>
    </row>
    <row r="135" spans="1:5">
      <c r="A135">
        <v>59.957199000000003</v>
      </c>
      <c r="B135">
        <v>22.405356999999999</v>
      </c>
      <c r="C135">
        <v>1.396263</v>
      </c>
      <c r="D135">
        <v>128</v>
      </c>
      <c r="E135">
        <v>34212</v>
      </c>
    </row>
    <row r="136" spans="1:5">
      <c r="A136">
        <v>60.500014999999998</v>
      </c>
      <c r="B136">
        <v>20.307507000000001</v>
      </c>
      <c r="C136">
        <v>1.393575</v>
      </c>
      <c r="D136">
        <v>0</v>
      </c>
      <c r="E136">
        <v>34216</v>
      </c>
    </row>
    <row r="137" spans="1:5">
      <c r="A137">
        <v>61.090316999999999</v>
      </c>
      <c r="B137">
        <v>18.941804999999999</v>
      </c>
      <c r="C137">
        <v>1.4004840000000001</v>
      </c>
      <c r="D137">
        <v>0</v>
      </c>
      <c r="E137">
        <v>34222</v>
      </c>
    </row>
    <row r="138" spans="1:5">
      <c r="A138">
        <v>61.773209000000001</v>
      </c>
      <c r="B138">
        <v>17.071943000000001</v>
      </c>
      <c r="C138">
        <v>1.385275</v>
      </c>
      <c r="D138">
        <v>0</v>
      </c>
      <c r="E138">
        <v>34223</v>
      </c>
    </row>
    <row r="139" spans="1:5">
      <c r="A139">
        <v>61.088363999999999</v>
      </c>
      <c r="B139">
        <v>17.861238</v>
      </c>
      <c r="C139">
        <v>1.385275</v>
      </c>
      <c r="D139">
        <v>0</v>
      </c>
      <c r="E139">
        <v>34224</v>
      </c>
    </row>
    <row r="140" spans="1:5">
      <c r="A140">
        <v>60.923949999999998</v>
      </c>
      <c r="B140">
        <v>18.428978000000001</v>
      </c>
      <c r="C140">
        <v>1.385275</v>
      </c>
      <c r="D140">
        <v>0</v>
      </c>
      <c r="E140">
        <v>34229</v>
      </c>
    </row>
    <row r="141" spans="1:5">
      <c r="A141">
        <v>60.590637000000001</v>
      </c>
      <c r="B141">
        <v>17.736550999999999</v>
      </c>
      <c r="C141">
        <v>1.3746480000000001</v>
      </c>
      <c r="D141">
        <v>96</v>
      </c>
      <c r="E141">
        <v>34236</v>
      </c>
    </row>
    <row r="142" spans="1:5">
      <c r="A142">
        <v>60.941330000000001</v>
      </c>
      <c r="B142">
        <v>19.711528999999999</v>
      </c>
      <c r="C142">
        <v>1.3833610000000001</v>
      </c>
      <c r="D142">
        <v>32</v>
      </c>
      <c r="E142">
        <v>34240</v>
      </c>
    </row>
    <row r="143" spans="1:5">
      <c r="A143">
        <v>60.473984000000002</v>
      </c>
      <c r="B143">
        <v>20.365096999999999</v>
      </c>
      <c r="C143">
        <v>1.3750610000000001</v>
      </c>
      <c r="D143">
        <v>0</v>
      </c>
      <c r="E143">
        <v>34242</v>
      </c>
    </row>
    <row r="144" spans="1:5">
      <c r="A144">
        <v>59.999724999999998</v>
      </c>
      <c r="B144">
        <v>20.180886999999998</v>
      </c>
      <c r="C144">
        <v>1.3706400000000001</v>
      </c>
      <c r="D144">
        <v>0</v>
      </c>
      <c r="E144">
        <v>34247</v>
      </c>
    </row>
    <row r="145" spans="1:5">
      <c r="A145">
        <v>59.789490000000001</v>
      </c>
      <c r="B145">
        <v>19.235401</v>
      </c>
      <c r="C145">
        <v>1.3860539999999999</v>
      </c>
      <c r="D145">
        <v>0</v>
      </c>
      <c r="E145">
        <v>34250</v>
      </c>
    </row>
    <row r="146" spans="1:5">
      <c r="A146">
        <v>59.321060000000003</v>
      </c>
      <c r="B146">
        <v>19.293856000000002</v>
      </c>
      <c r="C146">
        <v>1.3860539999999999</v>
      </c>
      <c r="D146">
        <v>0</v>
      </c>
      <c r="E146">
        <v>34255</v>
      </c>
    </row>
    <row r="147" spans="1:5">
      <c r="A147">
        <v>59.336852999999998</v>
      </c>
      <c r="B147">
        <v>20.323156000000001</v>
      </c>
      <c r="C147">
        <v>1.381302</v>
      </c>
      <c r="D147">
        <v>0</v>
      </c>
      <c r="E147">
        <v>34260</v>
      </c>
    </row>
    <row r="148" spans="1:5">
      <c r="A148">
        <v>59.719298999999999</v>
      </c>
      <c r="B148">
        <v>18.688766000000001</v>
      </c>
      <c r="C148">
        <v>1.381302</v>
      </c>
      <c r="D148">
        <v>128</v>
      </c>
      <c r="E148">
        <v>34261</v>
      </c>
    </row>
    <row r="149" spans="1:5">
      <c r="A149">
        <v>60.198211999999998</v>
      </c>
      <c r="B149">
        <v>19.010186999999998</v>
      </c>
      <c r="C149">
        <v>1.381302</v>
      </c>
      <c r="D149">
        <v>0</v>
      </c>
      <c r="E149">
        <v>34268</v>
      </c>
    </row>
    <row r="150" spans="1:5">
      <c r="A150">
        <v>59.559142999999999</v>
      </c>
      <c r="B150">
        <v>18.648544000000001</v>
      </c>
      <c r="C150">
        <v>1.3725890000000001</v>
      </c>
      <c r="D150">
        <v>0</v>
      </c>
      <c r="E150">
        <v>34273</v>
      </c>
    </row>
    <row r="151" spans="1:5">
      <c r="A151">
        <v>59.773910999999998</v>
      </c>
      <c r="B151">
        <v>16.730991</v>
      </c>
      <c r="C151">
        <v>1.3821859999999999</v>
      </c>
      <c r="D151">
        <v>0</v>
      </c>
      <c r="E151">
        <v>34276</v>
      </c>
    </row>
    <row r="152" spans="1:5">
      <c r="A152">
        <v>59.636550999999997</v>
      </c>
      <c r="B152">
        <v>15.409027</v>
      </c>
      <c r="C152">
        <v>1.3756360000000001</v>
      </c>
      <c r="D152">
        <v>0</v>
      </c>
      <c r="E152">
        <v>34281</v>
      </c>
    </row>
    <row r="153" spans="1:5">
      <c r="A153">
        <v>58.979796999999998</v>
      </c>
      <c r="B153">
        <v>14.940628</v>
      </c>
      <c r="C153">
        <v>1.3712150000000001</v>
      </c>
      <c r="D153">
        <v>0</v>
      </c>
      <c r="E153">
        <v>34283</v>
      </c>
    </row>
    <row r="154" spans="1:5">
      <c r="A154">
        <v>58.361649</v>
      </c>
      <c r="B154">
        <v>15.686464000000001</v>
      </c>
      <c r="C154">
        <v>1.3737029999999999</v>
      </c>
      <c r="D154">
        <v>0</v>
      </c>
      <c r="E154">
        <v>34287</v>
      </c>
    </row>
    <row r="155" spans="1:5">
      <c r="A155">
        <v>58.015670999999998</v>
      </c>
      <c r="B155">
        <v>16.678115999999999</v>
      </c>
      <c r="C155">
        <v>1.38008</v>
      </c>
      <c r="D155">
        <v>0</v>
      </c>
      <c r="E155">
        <v>34293</v>
      </c>
    </row>
    <row r="156" spans="1:5">
      <c r="A156">
        <v>57.569687000000002</v>
      </c>
      <c r="B156">
        <v>18.206261000000001</v>
      </c>
      <c r="C156">
        <v>1.38008</v>
      </c>
      <c r="D156">
        <v>0</v>
      </c>
      <c r="E156">
        <v>34298</v>
      </c>
    </row>
    <row r="157" spans="1:5">
      <c r="A157">
        <v>57.753326000000001</v>
      </c>
      <c r="B157">
        <v>15.647155</v>
      </c>
      <c r="C157">
        <v>1.377591</v>
      </c>
      <c r="D157">
        <v>0</v>
      </c>
      <c r="E157">
        <v>34300</v>
      </c>
    </row>
    <row r="158" spans="1:5">
      <c r="A158">
        <v>57.356704999999998</v>
      </c>
      <c r="B158">
        <v>14.477627999999999</v>
      </c>
      <c r="C158">
        <v>1.3501019999999999</v>
      </c>
      <c r="D158">
        <v>0</v>
      </c>
      <c r="E158">
        <v>34305</v>
      </c>
    </row>
    <row r="159" spans="1:5">
      <c r="A159">
        <v>58.094208000000002</v>
      </c>
      <c r="B159">
        <v>13.94021</v>
      </c>
      <c r="C159">
        <v>1.332525</v>
      </c>
      <c r="D159">
        <v>0</v>
      </c>
      <c r="E159">
        <v>34309</v>
      </c>
    </row>
    <row r="160" spans="1:5">
      <c r="A160">
        <v>58.419800000000002</v>
      </c>
      <c r="B160">
        <v>14.359479</v>
      </c>
      <c r="C160">
        <v>1.325615</v>
      </c>
      <c r="D160">
        <v>128</v>
      </c>
      <c r="E160">
        <v>34310</v>
      </c>
    </row>
    <row r="161" spans="1:5">
      <c r="A161">
        <v>58.652695000000001</v>
      </c>
      <c r="B161">
        <v>14.646998</v>
      </c>
      <c r="C161">
        <v>1.335002</v>
      </c>
      <c r="D161">
        <v>128</v>
      </c>
      <c r="E161">
        <v>34316</v>
      </c>
    </row>
    <row r="162" spans="1:5">
      <c r="A162">
        <v>59.194977000000002</v>
      </c>
      <c r="B162">
        <v>15.648521000000001</v>
      </c>
      <c r="C162">
        <v>1.321642</v>
      </c>
      <c r="D162">
        <v>0</v>
      </c>
      <c r="E162">
        <v>34318</v>
      </c>
    </row>
    <row r="163" spans="1:5">
      <c r="A163">
        <v>58.694580000000002</v>
      </c>
      <c r="B163">
        <v>17.087016999999999</v>
      </c>
      <c r="C163">
        <v>1.323596</v>
      </c>
      <c r="D163">
        <v>0</v>
      </c>
      <c r="E163">
        <v>34320</v>
      </c>
    </row>
    <row r="164" spans="1:5">
      <c r="A164">
        <v>58.188186999999999</v>
      </c>
      <c r="B164">
        <v>19.503215999999998</v>
      </c>
      <c r="C164">
        <v>1.341745</v>
      </c>
      <c r="D164">
        <v>0</v>
      </c>
      <c r="E164">
        <v>34324</v>
      </c>
    </row>
    <row r="165" spans="1:5">
      <c r="A165">
        <v>58.458526999999997</v>
      </c>
      <c r="B165">
        <v>20.682413</v>
      </c>
      <c r="C165">
        <v>1.326535</v>
      </c>
      <c r="D165">
        <v>0</v>
      </c>
      <c r="E165">
        <v>34331</v>
      </c>
    </row>
    <row r="166" spans="1:5">
      <c r="A166">
        <v>58.098083000000003</v>
      </c>
      <c r="B166">
        <v>23.048708000000001</v>
      </c>
      <c r="C166">
        <v>1.323801</v>
      </c>
      <c r="D166">
        <v>0</v>
      </c>
      <c r="E166">
        <v>34334</v>
      </c>
    </row>
    <row r="167" spans="1:5">
      <c r="A167">
        <v>58.124802000000003</v>
      </c>
      <c r="B167">
        <v>25.287323000000001</v>
      </c>
      <c r="C167">
        <v>1.334427</v>
      </c>
      <c r="D167">
        <v>0</v>
      </c>
      <c r="E167">
        <v>34339</v>
      </c>
    </row>
    <row r="168" spans="1:5">
      <c r="A168">
        <v>57.840698000000003</v>
      </c>
      <c r="B168">
        <v>26.086732999999999</v>
      </c>
      <c r="C168">
        <v>1.3269519999999999</v>
      </c>
      <c r="D168">
        <v>0</v>
      </c>
      <c r="E168">
        <v>34340</v>
      </c>
    </row>
    <row r="169" spans="1:5">
      <c r="A169">
        <v>58.783447000000002</v>
      </c>
      <c r="B169">
        <v>24.293880000000001</v>
      </c>
      <c r="C169">
        <v>1.3290729999999999</v>
      </c>
      <c r="D169">
        <v>0</v>
      </c>
      <c r="E169">
        <v>34344</v>
      </c>
    </row>
    <row r="170" spans="1:5">
      <c r="A170">
        <v>59.032806000000001</v>
      </c>
      <c r="B170">
        <v>21.304434000000001</v>
      </c>
      <c r="C170">
        <v>1.3184469999999999</v>
      </c>
      <c r="D170">
        <v>0</v>
      </c>
      <c r="E170">
        <v>34349</v>
      </c>
    </row>
    <row r="171" spans="1:5">
      <c r="A171">
        <v>59.726394999999997</v>
      </c>
      <c r="B171">
        <v>19.111986000000002</v>
      </c>
      <c r="C171">
        <v>1.325356</v>
      </c>
      <c r="D171">
        <v>0</v>
      </c>
      <c r="E171">
        <v>34355</v>
      </c>
    </row>
    <row r="172" spans="1:5">
      <c r="A172">
        <v>59.710051999999997</v>
      </c>
      <c r="B172">
        <v>20.03651</v>
      </c>
      <c r="C172">
        <v>1.322668</v>
      </c>
      <c r="D172">
        <v>0</v>
      </c>
      <c r="E172">
        <v>34358</v>
      </c>
    </row>
    <row r="173" spans="1:5">
      <c r="A173">
        <v>60.813110000000002</v>
      </c>
      <c r="B173">
        <v>20.529267999999998</v>
      </c>
      <c r="C173">
        <v>1.3136300000000001</v>
      </c>
      <c r="D173">
        <v>0</v>
      </c>
      <c r="E173">
        <v>34361</v>
      </c>
    </row>
    <row r="174" spans="1:5">
      <c r="A174">
        <v>60.667282</v>
      </c>
      <c r="B174">
        <v>19.604977000000002</v>
      </c>
      <c r="C174">
        <v>1.3092090000000001</v>
      </c>
      <c r="D174">
        <v>0</v>
      </c>
      <c r="E174">
        <v>34367</v>
      </c>
    </row>
    <row r="175" spans="1:5">
      <c r="A175">
        <v>60.056137</v>
      </c>
      <c r="B175">
        <v>20.300234</v>
      </c>
      <c r="C175">
        <v>1.293795</v>
      </c>
      <c r="D175">
        <v>0</v>
      </c>
      <c r="E175">
        <v>34370</v>
      </c>
    </row>
    <row r="176" spans="1:5">
      <c r="A176">
        <v>59.837722999999997</v>
      </c>
      <c r="B176">
        <v>20.061415</v>
      </c>
      <c r="C176">
        <v>1.2893730000000001</v>
      </c>
      <c r="D176">
        <v>0</v>
      </c>
      <c r="E176">
        <v>34374</v>
      </c>
    </row>
    <row r="177" spans="1:5">
      <c r="A177">
        <v>60.055236999999998</v>
      </c>
      <c r="B177">
        <v>19.973500999999999</v>
      </c>
      <c r="C177">
        <v>1.2978780000000001</v>
      </c>
      <c r="D177">
        <v>0</v>
      </c>
      <c r="E177">
        <v>34380</v>
      </c>
    </row>
    <row r="178" spans="1:5">
      <c r="A178">
        <v>59.844849000000004</v>
      </c>
      <c r="B178">
        <v>22.498199</v>
      </c>
      <c r="C178">
        <v>1.2915319999999999</v>
      </c>
      <c r="D178">
        <v>0</v>
      </c>
      <c r="E178">
        <v>34381</v>
      </c>
    </row>
    <row r="179" spans="1:5">
      <c r="A179">
        <v>59.544006000000003</v>
      </c>
      <c r="B179">
        <v>24.229949999999999</v>
      </c>
      <c r="C179">
        <v>1.289944</v>
      </c>
      <c r="D179">
        <v>0</v>
      </c>
      <c r="E179">
        <v>34383</v>
      </c>
    </row>
    <row r="180" spans="1:5">
      <c r="A180">
        <v>60.023712000000003</v>
      </c>
      <c r="B180">
        <v>25.282291000000001</v>
      </c>
      <c r="C180">
        <v>1.274734</v>
      </c>
      <c r="D180">
        <v>0</v>
      </c>
      <c r="E180">
        <v>34392</v>
      </c>
    </row>
    <row r="181" spans="1:5">
      <c r="A181">
        <v>59.404708999999997</v>
      </c>
      <c r="B181">
        <v>27.522078</v>
      </c>
      <c r="C181">
        <v>1.295674</v>
      </c>
      <c r="D181">
        <v>128</v>
      </c>
      <c r="E181">
        <v>34395</v>
      </c>
    </row>
    <row r="182" spans="1:5">
      <c r="A182">
        <v>58.975037</v>
      </c>
      <c r="B182">
        <v>28.328807999999999</v>
      </c>
      <c r="C182">
        <v>1.311088</v>
      </c>
      <c r="D182">
        <v>0</v>
      </c>
      <c r="E182">
        <v>34398</v>
      </c>
    </row>
    <row r="183" spans="1:5">
      <c r="A183">
        <v>58.512405000000001</v>
      </c>
      <c r="B183">
        <v>29.393547000000002</v>
      </c>
      <c r="C183">
        <v>1.31321</v>
      </c>
      <c r="D183">
        <v>224</v>
      </c>
      <c r="E183">
        <v>34399</v>
      </c>
    </row>
    <row r="184" spans="1:5">
      <c r="A184">
        <v>59.295470999999999</v>
      </c>
      <c r="B184">
        <v>27.979285999999998</v>
      </c>
      <c r="C184">
        <v>1.317631</v>
      </c>
      <c r="D184">
        <v>0</v>
      </c>
      <c r="E184">
        <v>34402</v>
      </c>
    </row>
    <row r="185" spans="1:5">
      <c r="A185">
        <v>60.097504000000001</v>
      </c>
      <c r="B185">
        <v>26.993870000000001</v>
      </c>
      <c r="C185">
        <v>1.3174269999999999</v>
      </c>
      <c r="D185">
        <v>0</v>
      </c>
      <c r="E185">
        <v>34408</v>
      </c>
    </row>
    <row r="186" spans="1:5">
      <c r="A186">
        <v>60.761490000000002</v>
      </c>
      <c r="B186">
        <v>25.647102</v>
      </c>
      <c r="C186">
        <v>1.3278490000000001</v>
      </c>
      <c r="D186">
        <v>0</v>
      </c>
      <c r="E186">
        <v>34412</v>
      </c>
    </row>
    <row r="187" spans="1:5">
      <c r="A187">
        <v>60.664703000000003</v>
      </c>
      <c r="B187">
        <v>24.298292</v>
      </c>
      <c r="C187">
        <v>1.336149</v>
      </c>
      <c r="D187">
        <v>0</v>
      </c>
      <c r="E187">
        <v>34416</v>
      </c>
    </row>
    <row r="188" spans="1:5">
      <c r="A188">
        <v>60.204773000000003</v>
      </c>
      <c r="B188">
        <v>23.235776999999999</v>
      </c>
      <c r="C188">
        <v>1.349075</v>
      </c>
      <c r="D188">
        <v>0</v>
      </c>
      <c r="E188">
        <v>34418</v>
      </c>
    </row>
    <row r="189" spans="1:5">
      <c r="A189">
        <v>60.154311999999997</v>
      </c>
      <c r="B189">
        <v>22.001588999999999</v>
      </c>
      <c r="C189">
        <v>1.333661</v>
      </c>
      <c r="D189">
        <v>0</v>
      </c>
      <c r="E189">
        <v>34423</v>
      </c>
    </row>
    <row r="190" spans="1:5">
      <c r="A190">
        <v>59.302826000000003</v>
      </c>
      <c r="B190">
        <v>23.484256999999999</v>
      </c>
      <c r="C190">
        <v>1.3209390000000001</v>
      </c>
      <c r="D190">
        <v>0</v>
      </c>
      <c r="E190">
        <v>34427</v>
      </c>
    </row>
    <row r="191" spans="1:5">
      <c r="A191">
        <v>58.273330999999999</v>
      </c>
      <c r="B191">
        <v>23.532633000000001</v>
      </c>
      <c r="C191">
        <v>1.2972030000000001</v>
      </c>
      <c r="D191">
        <v>0</v>
      </c>
      <c r="E191">
        <v>34432</v>
      </c>
    </row>
    <row r="192" spans="1:5">
      <c r="A192">
        <v>58.426833999999999</v>
      </c>
      <c r="B192">
        <v>25.364633999999999</v>
      </c>
      <c r="C192">
        <v>1.305707</v>
      </c>
      <c r="D192">
        <v>0</v>
      </c>
      <c r="E192">
        <v>34436</v>
      </c>
    </row>
    <row r="193" spans="1:5">
      <c r="A193">
        <v>57.345291000000003</v>
      </c>
      <c r="B193">
        <v>26.153047999999998</v>
      </c>
      <c r="C193">
        <v>1.295045</v>
      </c>
      <c r="D193">
        <v>192</v>
      </c>
      <c r="E193">
        <v>34441</v>
      </c>
    </row>
    <row r="194" spans="1:5">
      <c r="A194">
        <v>57.730666999999997</v>
      </c>
      <c r="B194">
        <v>27.233602999999999</v>
      </c>
      <c r="C194">
        <v>1.292745</v>
      </c>
      <c r="D194">
        <v>96</v>
      </c>
      <c r="E194">
        <v>34446</v>
      </c>
    </row>
    <row r="195" spans="1:5">
      <c r="A195">
        <v>57.466431</v>
      </c>
      <c r="B195">
        <v>27.425868999999999</v>
      </c>
      <c r="C195">
        <v>1.292745</v>
      </c>
      <c r="D195">
        <v>0</v>
      </c>
      <c r="E195">
        <v>34448</v>
      </c>
    </row>
    <row r="196" spans="1:5">
      <c r="A196">
        <v>58.302689000000001</v>
      </c>
      <c r="B196">
        <v>26.229061000000002</v>
      </c>
      <c r="C196">
        <v>1.292745</v>
      </c>
      <c r="D196">
        <v>0</v>
      </c>
      <c r="E196">
        <v>34452</v>
      </c>
    </row>
    <row r="197" spans="1:5">
      <c r="A197">
        <v>58.997681</v>
      </c>
      <c r="B197">
        <v>25.677544000000001</v>
      </c>
      <c r="C197">
        <v>1.285836</v>
      </c>
      <c r="D197">
        <v>0</v>
      </c>
      <c r="E197">
        <v>34463</v>
      </c>
    </row>
    <row r="198" spans="1:5">
      <c r="A198">
        <v>59.759673999999997</v>
      </c>
      <c r="B198">
        <v>24.552320000000002</v>
      </c>
      <c r="C198">
        <v>1.2856320000000001</v>
      </c>
      <c r="D198">
        <v>0</v>
      </c>
      <c r="E198">
        <v>34464</v>
      </c>
    </row>
    <row r="199" spans="1:5">
      <c r="A199">
        <v>58.783935999999997</v>
      </c>
      <c r="B199">
        <v>24.344677000000001</v>
      </c>
      <c r="C199">
        <v>1.2856320000000001</v>
      </c>
      <c r="D199">
        <v>0</v>
      </c>
      <c r="E199">
        <v>34466</v>
      </c>
    </row>
    <row r="200" spans="1:5">
      <c r="A200">
        <v>57.964539000000002</v>
      </c>
      <c r="B200">
        <v>23.840437000000001</v>
      </c>
      <c r="C200">
        <v>1.277331</v>
      </c>
      <c r="D200">
        <v>32</v>
      </c>
      <c r="E200">
        <v>34470</v>
      </c>
    </row>
    <row r="201" spans="1:5">
      <c r="A201">
        <v>57.432968000000002</v>
      </c>
      <c r="B201">
        <v>24.648958</v>
      </c>
      <c r="C201">
        <v>1.277536</v>
      </c>
      <c r="D201">
        <v>0</v>
      </c>
      <c r="E201">
        <v>34475</v>
      </c>
    </row>
    <row r="202" spans="1:5">
      <c r="A202">
        <v>57.412613</v>
      </c>
      <c r="B202">
        <v>27.25506</v>
      </c>
      <c r="C202">
        <v>1.2619130000000001</v>
      </c>
      <c r="D202">
        <v>0</v>
      </c>
      <c r="E202">
        <v>34477</v>
      </c>
    </row>
    <row r="203" spans="1:5">
      <c r="A203">
        <v>57.075439000000003</v>
      </c>
      <c r="B203">
        <v>28.640288999999999</v>
      </c>
      <c r="C203">
        <v>1.2619130000000001</v>
      </c>
      <c r="D203">
        <v>0</v>
      </c>
      <c r="E203">
        <v>34480</v>
      </c>
    </row>
    <row r="204" spans="1:5">
      <c r="A204">
        <v>56.663040000000002</v>
      </c>
      <c r="B204">
        <v>28.250001999999999</v>
      </c>
      <c r="C204">
        <v>1.266335</v>
      </c>
      <c r="D204">
        <v>0</v>
      </c>
      <c r="E204">
        <v>34484</v>
      </c>
    </row>
    <row r="205" spans="1:5">
      <c r="A205">
        <v>57.284087999999997</v>
      </c>
      <c r="B205">
        <v>25.825787999999999</v>
      </c>
      <c r="C205">
        <v>1.266335</v>
      </c>
      <c r="D205">
        <v>0</v>
      </c>
      <c r="E205">
        <v>34488</v>
      </c>
    </row>
    <row r="206" spans="1:5">
      <c r="A206">
        <v>57.582656999999998</v>
      </c>
      <c r="B206">
        <v>24.99633</v>
      </c>
      <c r="C206">
        <v>1.273244</v>
      </c>
      <c r="D206">
        <v>0</v>
      </c>
      <c r="E206">
        <v>34495</v>
      </c>
    </row>
    <row r="207" spans="1:5">
      <c r="A207">
        <v>58.050857999999998</v>
      </c>
      <c r="B207">
        <v>22.83511</v>
      </c>
      <c r="C207">
        <v>1.274832</v>
      </c>
      <c r="D207">
        <v>0</v>
      </c>
      <c r="E207">
        <v>34501</v>
      </c>
    </row>
    <row r="208" spans="1:5">
      <c r="A208">
        <v>58.469695999999999</v>
      </c>
      <c r="B208">
        <v>22.022265999999998</v>
      </c>
      <c r="C208">
        <v>1.274832</v>
      </c>
      <c r="D208">
        <v>0</v>
      </c>
      <c r="E208">
        <v>34503</v>
      </c>
    </row>
    <row r="209" spans="1:5">
      <c r="A209">
        <v>59.854111000000003</v>
      </c>
      <c r="B209">
        <v>18.756627999999999</v>
      </c>
      <c r="C209">
        <v>1.277566</v>
      </c>
      <c r="D209">
        <v>0</v>
      </c>
      <c r="E209">
        <v>34504</v>
      </c>
    </row>
    <row r="210" spans="1:5">
      <c r="A210">
        <v>60.111908</v>
      </c>
      <c r="B210">
        <v>17.650756999999999</v>
      </c>
      <c r="C210">
        <v>1.2706569999999999</v>
      </c>
      <c r="D210">
        <v>0</v>
      </c>
      <c r="E210">
        <v>34511</v>
      </c>
    </row>
    <row r="211" spans="1:5">
      <c r="A211">
        <v>59.516540999999997</v>
      </c>
      <c r="B211">
        <v>18.639925000000002</v>
      </c>
      <c r="C211">
        <v>1.252759</v>
      </c>
      <c r="D211">
        <v>0</v>
      </c>
      <c r="E211">
        <v>34514</v>
      </c>
    </row>
    <row r="212" spans="1:5">
      <c r="A212">
        <v>59.173172000000001</v>
      </c>
      <c r="B212">
        <v>19.424499999999998</v>
      </c>
      <c r="C212">
        <v>1.2656849999999999</v>
      </c>
      <c r="D212">
        <v>0</v>
      </c>
      <c r="E212">
        <v>34517</v>
      </c>
    </row>
    <row r="213" spans="1:5">
      <c r="A213">
        <v>58.809691999999998</v>
      </c>
      <c r="B213">
        <v>21.271460000000001</v>
      </c>
      <c r="C213">
        <v>1.26373</v>
      </c>
      <c r="D213">
        <v>0</v>
      </c>
      <c r="E213">
        <v>34523</v>
      </c>
    </row>
    <row r="214" spans="1:5">
      <c r="A214">
        <v>58.709716999999998</v>
      </c>
      <c r="B214">
        <v>20.17231</v>
      </c>
      <c r="C214">
        <v>1.248316</v>
      </c>
      <c r="D214">
        <v>0</v>
      </c>
      <c r="E214">
        <v>34525</v>
      </c>
    </row>
    <row r="215" spans="1:5">
      <c r="A215">
        <v>58.481796000000003</v>
      </c>
      <c r="B215">
        <v>19.843874</v>
      </c>
      <c r="C215">
        <v>1.248316</v>
      </c>
      <c r="D215">
        <v>0</v>
      </c>
      <c r="E215">
        <v>34532</v>
      </c>
    </row>
    <row r="216" spans="1:5">
      <c r="A216">
        <v>58.534728999999999</v>
      </c>
      <c r="B216">
        <v>18.474342</v>
      </c>
      <c r="C216">
        <v>1.257914</v>
      </c>
      <c r="D216">
        <v>0</v>
      </c>
      <c r="E216">
        <v>34536</v>
      </c>
    </row>
    <row r="217" spans="1:5">
      <c r="A217">
        <v>58.433411</v>
      </c>
      <c r="B217">
        <v>16.854486000000001</v>
      </c>
      <c r="C217">
        <v>1.257914</v>
      </c>
      <c r="D217">
        <v>0</v>
      </c>
      <c r="E217">
        <v>34539</v>
      </c>
    </row>
    <row r="218" spans="1:5">
      <c r="A218">
        <v>58.269210999999999</v>
      </c>
      <c r="B218">
        <v>15.366875</v>
      </c>
      <c r="C218">
        <v>1.257914</v>
      </c>
      <c r="D218">
        <v>0</v>
      </c>
      <c r="E218">
        <v>34540</v>
      </c>
    </row>
    <row r="219" spans="1:5">
      <c r="A219">
        <v>58.637923999999998</v>
      </c>
      <c r="B219">
        <v>14.419090000000001</v>
      </c>
      <c r="C219">
        <v>1.257914</v>
      </c>
      <c r="D219">
        <v>0</v>
      </c>
      <c r="E219">
        <v>34544</v>
      </c>
    </row>
    <row r="220" spans="1:5">
      <c r="A220">
        <v>57.964142000000002</v>
      </c>
      <c r="B220">
        <v>14.902343999999999</v>
      </c>
      <c r="C220">
        <v>1.249409</v>
      </c>
      <c r="D220">
        <v>0</v>
      </c>
      <c r="E220">
        <v>34547</v>
      </c>
    </row>
    <row r="221" spans="1:5">
      <c r="A221">
        <v>57.448410000000003</v>
      </c>
      <c r="B221">
        <v>15.047478999999999</v>
      </c>
      <c r="C221">
        <v>1.222124</v>
      </c>
      <c r="D221">
        <v>0</v>
      </c>
      <c r="E221">
        <v>34552</v>
      </c>
    </row>
    <row r="222" spans="1:5">
      <c r="A222">
        <v>57.884262</v>
      </c>
      <c r="B222">
        <v>16.586732999999999</v>
      </c>
      <c r="C222">
        <v>1.225063</v>
      </c>
      <c r="D222">
        <v>0</v>
      </c>
      <c r="E222">
        <v>34556</v>
      </c>
    </row>
    <row r="223" spans="1:5">
      <c r="A223">
        <v>58.148743000000003</v>
      </c>
      <c r="B223">
        <v>17.324501000000001</v>
      </c>
      <c r="C223">
        <v>1.2181470000000001</v>
      </c>
      <c r="D223">
        <v>0</v>
      </c>
      <c r="E223">
        <v>34560</v>
      </c>
    </row>
    <row r="224" spans="1:5">
      <c r="A224">
        <v>58.033904999999997</v>
      </c>
      <c r="B224">
        <v>18.000264999999999</v>
      </c>
      <c r="C224">
        <v>1.2181470000000001</v>
      </c>
      <c r="D224">
        <v>0</v>
      </c>
      <c r="E224">
        <v>34562</v>
      </c>
    </row>
    <row r="225" spans="1:5">
      <c r="A225">
        <v>57.489486999999997</v>
      </c>
      <c r="B225">
        <v>19.078282999999999</v>
      </c>
      <c r="C225">
        <v>1.2244919999999999</v>
      </c>
      <c r="D225">
        <v>0</v>
      </c>
      <c r="E225">
        <v>34567</v>
      </c>
    </row>
    <row r="226" spans="1:5">
      <c r="A226">
        <v>57.724547999999999</v>
      </c>
      <c r="B226">
        <v>17.618072999999999</v>
      </c>
      <c r="C226">
        <v>1.2274309999999999</v>
      </c>
      <c r="D226">
        <v>0</v>
      </c>
      <c r="E226">
        <v>34572</v>
      </c>
    </row>
    <row r="227" spans="1:5">
      <c r="A227">
        <v>57.497222999999998</v>
      </c>
      <c r="B227">
        <v>18.196200999999999</v>
      </c>
      <c r="C227">
        <v>1.232218</v>
      </c>
      <c r="D227">
        <v>0</v>
      </c>
      <c r="E227">
        <v>34576</v>
      </c>
    </row>
    <row r="228" spans="1:5">
      <c r="A228">
        <v>57.974975999999998</v>
      </c>
      <c r="B228">
        <v>18.893435</v>
      </c>
      <c r="C228">
        <v>1.2300960000000001</v>
      </c>
      <c r="D228">
        <v>128</v>
      </c>
      <c r="E228">
        <v>34580</v>
      </c>
    </row>
    <row r="229" spans="1:5">
      <c r="A229">
        <v>58.680388999999998</v>
      </c>
      <c r="B229">
        <v>18.052433000000001</v>
      </c>
      <c r="C229">
        <v>1.2260200000000001</v>
      </c>
      <c r="D229">
        <v>128</v>
      </c>
      <c r="E229">
        <v>34581</v>
      </c>
    </row>
    <row r="230" spans="1:5">
      <c r="A230">
        <v>59.487228000000002</v>
      </c>
      <c r="B230">
        <v>16.090506000000001</v>
      </c>
      <c r="C230">
        <v>1.234524</v>
      </c>
      <c r="D230">
        <v>0</v>
      </c>
      <c r="E230">
        <v>34585</v>
      </c>
    </row>
    <row r="231" spans="1:5">
      <c r="A231">
        <v>60.262802000000001</v>
      </c>
      <c r="B231">
        <v>15.467817</v>
      </c>
      <c r="C231">
        <v>1.219314</v>
      </c>
      <c r="D231">
        <v>0</v>
      </c>
      <c r="E231">
        <v>34592</v>
      </c>
    </row>
    <row r="232" spans="1:5">
      <c r="A232">
        <v>59.648055999999997</v>
      </c>
      <c r="B232">
        <v>16.941846999999999</v>
      </c>
      <c r="C232">
        <v>1.201166</v>
      </c>
      <c r="D232">
        <v>0</v>
      </c>
      <c r="E232">
        <v>34596</v>
      </c>
    </row>
    <row r="233" spans="1:5">
      <c r="A233">
        <v>58.792862</v>
      </c>
      <c r="B233">
        <v>18.284234999999999</v>
      </c>
      <c r="C233">
        <v>1.208083</v>
      </c>
      <c r="D233">
        <v>128</v>
      </c>
      <c r="E233">
        <v>34600</v>
      </c>
    </row>
    <row r="234" spans="1:5">
      <c r="A234">
        <v>58.816268999999998</v>
      </c>
      <c r="B234">
        <v>19.793688</v>
      </c>
      <c r="C234">
        <v>1.2043299999999999</v>
      </c>
      <c r="D234">
        <v>0</v>
      </c>
      <c r="E234">
        <v>34601</v>
      </c>
    </row>
    <row r="235" spans="1:5">
      <c r="A235">
        <v>58.938048999999999</v>
      </c>
      <c r="B235">
        <v>18.288492000000002</v>
      </c>
      <c r="C235">
        <v>1.2149559999999999</v>
      </c>
      <c r="D235">
        <v>0</v>
      </c>
      <c r="E235">
        <v>34607</v>
      </c>
    </row>
    <row r="236" spans="1:5">
      <c r="A236">
        <v>58.292617999999997</v>
      </c>
      <c r="B236">
        <v>18.337502000000001</v>
      </c>
      <c r="C236">
        <v>1.2245539999999999</v>
      </c>
      <c r="D236">
        <v>0</v>
      </c>
      <c r="E236">
        <v>34612</v>
      </c>
    </row>
    <row r="237" spans="1:5">
      <c r="A237">
        <v>58.141708000000001</v>
      </c>
      <c r="B237">
        <v>17.565957999999998</v>
      </c>
      <c r="C237">
        <v>1.2162539999999999</v>
      </c>
      <c r="D237">
        <v>0</v>
      </c>
      <c r="E237">
        <v>34616</v>
      </c>
    </row>
    <row r="238" spans="1:5">
      <c r="A238">
        <v>57.187683</v>
      </c>
      <c r="B238">
        <v>16.578142</v>
      </c>
      <c r="C238">
        <v>1.2435389999999999</v>
      </c>
      <c r="D238">
        <v>0</v>
      </c>
      <c r="E238">
        <v>34620</v>
      </c>
    </row>
    <row r="239" spans="1:5">
      <c r="A239">
        <v>56.980164000000002</v>
      </c>
      <c r="B239">
        <v>15.763341</v>
      </c>
      <c r="C239">
        <v>1.250089</v>
      </c>
      <c r="D239">
        <v>0</v>
      </c>
      <c r="E239">
        <v>34623</v>
      </c>
    </row>
    <row r="240" spans="1:5">
      <c r="A240">
        <v>56.913894999999997</v>
      </c>
      <c r="B240">
        <v>15.742918</v>
      </c>
      <c r="C240">
        <v>1.2514730000000001</v>
      </c>
      <c r="D240">
        <v>0</v>
      </c>
      <c r="E240">
        <v>34626</v>
      </c>
    </row>
    <row r="241" spans="1:5">
      <c r="A241">
        <v>57.016418000000002</v>
      </c>
      <c r="B241">
        <v>16.576553000000001</v>
      </c>
      <c r="C241">
        <v>1.242086</v>
      </c>
      <c r="D241">
        <v>0</v>
      </c>
      <c r="E241">
        <v>34630</v>
      </c>
    </row>
    <row r="242" spans="1:5">
      <c r="A242">
        <v>56.814301</v>
      </c>
      <c r="B242">
        <v>18.07733</v>
      </c>
      <c r="C242">
        <v>1.226672</v>
      </c>
      <c r="D242">
        <v>0</v>
      </c>
      <c r="E242">
        <v>34635</v>
      </c>
    </row>
    <row r="243" spans="1:5">
      <c r="A243">
        <v>56.586410999999998</v>
      </c>
      <c r="B243">
        <v>20.402076999999998</v>
      </c>
      <c r="C243">
        <v>1.22455</v>
      </c>
      <c r="D243">
        <v>0</v>
      </c>
      <c r="E243">
        <v>34638</v>
      </c>
    </row>
    <row r="244" spans="1:5">
      <c r="A244">
        <v>56.754852</v>
      </c>
      <c r="B244">
        <v>20.899418000000001</v>
      </c>
      <c r="C244">
        <v>1.2222500000000001</v>
      </c>
      <c r="D244">
        <v>0</v>
      </c>
      <c r="E244">
        <v>34642</v>
      </c>
    </row>
    <row r="245" spans="1:5">
      <c r="A245">
        <v>56.772156000000003</v>
      </c>
      <c r="B245">
        <v>21.698402000000002</v>
      </c>
      <c r="C245">
        <v>1.230755</v>
      </c>
      <c r="D245">
        <v>0</v>
      </c>
      <c r="E245">
        <v>34644</v>
      </c>
    </row>
    <row r="246" spans="1:5">
      <c r="A246">
        <v>56.730316000000002</v>
      </c>
      <c r="B246">
        <v>22.714642999999999</v>
      </c>
      <c r="C246">
        <v>1.2355419999999999</v>
      </c>
      <c r="D246">
        <v>128</v>
      </c>
      <c r="E246">
        <v>34650</v>
      </c>
    </row>
    <row r="247" spans="1:5">
      <c r="A247">
        <v>57.570908000000003</v>
      </c>
      <c r="B247">
        <v>22.31175</v>
      </c>
      <c r="C247">
        <v>1.2424519999999999</v>
      </c>
      <c r="D247">
        <v>0</v>
      </c>
      <c r="E247">
        <v>34653</v>
      </c>
    </row>
    <row r="248" spans="1:5">
      <c r="A248">
        <v>58.588394000000001</v>
      </c>
      <c r="B248">
        <v>23.139638999999999</v>
      </c>
      <c r="C248">
        <v>1.2424519999999999</v>
      </c>
      <c r="D248">
        <v>0</v>
      </c>
      <c r="E248">
        <v>34657</v>
      </c>
    </row>
    <row r="249" spans="1:5">
      <c r="A249">
        <v>59.828415</v>
      </c>
      <c r="B249">
        <v>22.733125999999999</v>
      </c>
      <c r="C249">
        <v>1.2530779999999999</v>
      </c>
      <c r="D249">
        <v>0</v>
      </c>
      <c r="E249">
        <v>34661</v>
      </c>
    </row>
    <row r="250" spans="1:5">
      <c r="A250">
        <v>59.415526999999997</v>
      </c>
      <c r="B250">
        <v>22.667683</v>
      </c>
      <c r="C250">
        <v>1.252874</v>
      </c>
      <c r="D250">
        <v>0</v>
      </c>
      <c r="E250">
        <v>34666</v>
      </c>
    </row>
    <row r="251" spans="1:5">
      <c r="A251">
        <v>59.627181999999998</v>
      </c>
      <c r="B251">
        <v>22.609064</v>
      </c>
      <c r="C251">
        <v>1.2556080000000001</v>
      </c>
      <c r="D251">
        <v>0</v>
      </c>
      <c r="E251">
        <v>34670</v>
      </c>
    </row>
    <row r="252" spans="1:5">
      <c r="A252">
        <v>59.388824</v>
      </c>
      <c r="B252">
        <v>22.152173999999999</v>
      </c>
      <c r="C252">
        <v>1.271231</v>
      </c>
      <c r="D252">
        <v>0</v>
      </c>
      <c r="E252">
        <v>34673</v>
      </c>
    </row>
    <row r="253" spans="1:5">
      <c r="A253">
        <v>59.914107999999999</v>
      </c>
      <c r="B253">
        <v>21.212005999999999</v>
      </c>
      <c r="C253">
        <v>1.2818929999999999</v>
      </c>
      <c r="D253">
        <v>0</v>
      </c>
      <c r="E253">
        <v>34680</v>
      </c>
    </row>
    <row r="254" spans="1:5">
      <c r="A254">
        <v>59.556792999999999</v>
      </c>
      <c r="B254">
        <v>21.241627000000001</v>
      </c>
      <c r="C254">
        <v>1.2818929999999999</v>
      </c>
      <c r="D254">
        <v>0</v>
      </c>
      <c r="E254">
        <v>34681</v>
      </c>
    </row>
    <row r="255" spans="1:5">
      <c r="A255">
        <v>59.140349999999998</v>
      </c>
      <c r="B255">
        <v>20.158504000000001</v>
      </c>
      <c r="C255">
        <v>1.273028</v>
      </c>
      <c r="D255">
        <v>0</v>
      </c>
      <c r="E255">
        <v>34686</v>
      </c>
    </row>
    <row r="256" spans="1:5">
      <c r="A256">
        <v>59.219864000000001</v>
      </c>
      <c r="B256">
        <v>20.916793999999999</v>
      </c>
      <c r="C256">
        <v>1.257819</v>
      </c>
      <c r="D256">
        <v>0</v>
      </c>
      <c r="E256">
        <v>34691</v>
      </c>
    </row>
    <row r="257" spans="1:5">
      <c r="A257">
        <v>58.877364999999998</v>
      </c>
      <c r="B257">
        <v>21.281041999999999</v>
      </c>
      <c r="C257">
        <v>1.2647280000000001</v>
      </c>
      <c r="D257">
        <v>128</v>
      </c>
      <c r="E257">
        <v>34695</v>
      </c>
    </row>
    <row r="258" spans="1:5">
      <c r="A258">
        <v>58.416274999999999</v>
      </c>
      <c r="B258">
        <v>21.334703000000001</v>
      </c>
      <c r="C258">
        <v>1.2732330000000001</v>
      </c>
      <c r="D258">
        <v>0</v>
      </c>
      <c r="E258">
        <v>34700</v>
      </c>
    </row>
    <row r="259" spans="1:5">
      <c r="A259">
        <v>59.407302999999999</v>
      </c>
      <c r="B259">
        <v>18.562449999999998</v>
      </c>
      <c r="C259">
        <v>1.2773099999999999</v>
      </c>
      <c r="D259">
        <v>0</v>
      </c>
      <c r="E259">
        <v>34701</v>
      </c>
    </row>
    <row r="260" spans="1:5">
      <c r="A260">
        <v>60.312302000000003</v>
      </c>
      <c r="B260">
        <v>15.990035000000001</v>
      </c>
      <c r="C260">
        <v>1.2773099999999999</v>
      </c>
      <c r="D260">
        <v>0</v>
      </c>
      <c r="E260">
        <v>34705</v>
      </c>
    </row>
    <row r="261" spans="1:5">
      <c r="A261">
        <v>61.502150999999998</v>
      </c>
      <c r="B261">
        <v>14.551273999999999</v>
      </c>
      <c r="C261">
        <v>1.2856099999999999</v>
      </c>
      <c r="D261">
        <v>0</v>
      </c>
      <c r="E261">
        <v>34710</v>
      </c>
    </row>
    <row r="262" spans="1:5">
      <c r="A262">
        <v>60.092238999999999</v>
      </c>
      <c r="B262">
        <v>16.218771</v>
      </c>
      <c r="C262">
        <v>1.2786930000000001</v>
      </c>
      <c r="D262">
        <v>0</v>
      </c>
      <c r="E262">
        <v>34715</v>
      </c>
    </row>
    <row r="263" spans="1:5">
      <c r="A263">
        <v>58.886932000000002</v>
      </c>
      <c r="B263">
        <v>19.711008</v>
      </c>
      <c r="C263">
        <v>1.286994</v>
      </c>
      <c r="D263">
        <v>0</v>
      </c>
      <c r="E263">
        <v>34720</v>
      </c>
    </row>
    <row r="264" spans="1:5">
      <c r="A264">
        <v>58.506332</v>
      </c>
      <c r="B264">
        <v>21.693398999999999</v>
      </c>
      <c r="C264">
        <v>1.274068</v>
      </c>
      <c r="D264">
        <v>0</v>
      </c>
      <c r="E264">
        <v>34723</v>
      </c>
    </row>
    <row r="265" spans="1:5">
      <c r="A265">
        <v>58.831223000000001</v>
      </c>
      <c r="B265">
        <v>21.301355000000001</v>
      </c>
      <c r="C265">
        <v>1.26928</v>
      </c>
      <c r="D265">
        <v>0</v>
      </c>
      <c r="E265">
        <v>34728</v>
      </c>
    </row>
    <row r="266" spans="1:5">
      <c r="A266">
        <v>58.694732999999999</v>
      </c>
      <c r="B266">
        <v>20.609976</v>
      </c>
      <c r="C266">
        <v>1.2511319999999999</v>
      </c>
      <c r="D266">
        <v>0</v>
      </c>
      <c r="E266">
        <v>34734</v>
      </c>
    </row>
    <row r="267" spans="1:5">
      <c r="A267">
        <v>58.912643000000003</v>
      </c>
      <c r="B267">
        <v>18.476665000000001</v>
      </c>
      <c r="C267">
        <v>1.2560929999999999</v>
      </c>
      <c r="D267">
        <v>0</v>
      </c>
      <c r="E267">
        <v>34737</v>
      </c>
    </row>
    <row r="268" spans="1:5">
      <c r="A268">
        <v>58.220672999999998</v>
      </c>
      <c r="B268">
        <v>19.761617999999999</v>
      </c>
      <c r="C268">
        <v>1.2422679999999999</v>
      </c>
      <c r="D268">
        <v>0</v>
      </c>
      <c r="E268">
        <v>34740</v>
      </c>
    </row>
    <row r="269" spans="1:5">
      <c r="A269">
        <v>57.495666999999997</v>
      </c>
      <c r="B269">
        <v>22.170636999999999</v>
      </c>
      <c r="C269">
        <v>1.250772</v>
      </c>
      <c r="D269">
        <v>0</v>
      </c>
      <c r="E269">
        <v>34746</v>
      </c>
    </row>
    <row r="270" spans="1:5">
      <c r="A270">
        <v>57.050750999999998</v>
      </c>
      <c r="B270">
        <v>23.78529</v>
      </c>
      <c r="C270">
        <v>1.250772</v>
      </c>
      <c r="D270">
        <v>0</v>
      </c>
      <c r="E270">
        <v>34750</v>
      </c>
    </row>
    <row r="271" spans="1:5">
      <c r="A271">
        <v>57.292586999999997</v>
      </c>
      <c r="B271">
        <v>21.090164000000001</v>
      </c>
      <c r="C271">
        <v>1.2659819999999999</v>
      </c>
      <c r="D271">
        <v>128</v>
      </c>
      <c r="E271">
        <v>34754</v>
      </c>
    </row>
    <row r="272" spans="1:5">
      <c r="A272">
        <v>57.967514000000001</v>
      </c>
      <c r="B272">
        <v>19.945174999999999</v>
      </c>
      <c r="C272">
        <v>1.2659819999999999</v>
      </c>
      <c r="D272">
        <v>0</v>
      </c>
      <c r="E272">
        <v>34761</v>
      </c>
    </row>
    <row r="273" spans="1:5">
      <c r="A273">
        <v>58.781357</v>
      </c>
      <c r="B273">
        <v>17.864538</v>
      </c>
      <c r="C273">
        <v>1.2775339999999999</v>
      </c>
      <c r="D273">
        <v>0</v>
      </c>
      <c r="E273">
        <v>34762</v>
      </c>
    </row>
    <row r="274" spans="1:5">
      <c r="A274">
        <v>59.233673000000003</v>
      </c>
      <c r="B274">
        <v>13.580807</v>
      </c>
      <c r="C274">
        <v>1.292948</v>
      </c>
      <c r="D274">
        <v>0</v>
      </c>
      <c r="E274">
        <v>34765</v>
      </c>
    </row>
    <row r="275" spans="1:5">
      <c r="A275">
        <v>60.148406999999999</v>
      </c>
      <c r="B275">
        <v>12.160845</v>
      </c>
      <c r="C275">
        <v>1.2906489999999999</v>
      </c>
      <c r="D275">
        <v>0</v>
      </c>
      <c r="E275">
        <v>34768</v>
      </c>
    </row>
    <row r="276" spans="1:5">
      <c r="A276">
        <v>60.612900000000003</v>
      </c>
      <c r="B276">
        <v>10.821462</v>
      </c>
      <c r="C276">
        <v>1.2698130000000001</v>
      </c>
      <c r="D276">
        <v>0</v>
      </c>
      <c r="E276">
        <v>34775</v>
      </c>
    </row>
    <row r="277" spans="1:5">
      <c r="A277">
        <v>59.828567999999997</v>
      </c>
      <c r="B277">
        <v>13.988571</v>
      </c>
      <c r="C277">
        <v>1.257091</v>
      </c>
      <c r="D277">
        <v>0</v>
      </c>
      <c r="E277">
        <v>34778</v>
      </c>
    </row>
    <row r="278" spans="1:5">
      <c r="A278">
        <v>58.965378000000001</v>
      </c>
      <c r="B278">
        <v>15.586598</v>
      </c>
      <c r="C278">
        <v>1.257091</v>
      </c>
      <c r="D278">
        <v>0</v>
      </c>
      <c r="E278">
        <v>34783</v>
      </c>
    </row>
    <row r="279" spans="1:5">
      <c r="A279">
        <v>58.314940999999997</v>
      </c>
      <c r="B279">
        <v>16.878865999999999</v>
      </c>
      <c r="C279">
        <v>1.2590460000000001</v>
      </c>
      <c r="D279">
        <v>0</v>
      </c>
      <c r="E279">
        <v>34785</v>
      </c>
    </row>
    <row r="280" spans="1:5">
      <c r="A280">
        <v>58.468079000000003</v>
      </c>
      <c r="B280">
        <v>18.159184</v>
      </c>
      <c r="C280">
        <v>1.2590460000000001</v>
      </c>
      <c r="D280">
        <v>0</v>
      </c>
      <c r="E280">
        <v>34792</v>
      </c>
    </row>
    <row r="281" spans="1:5">
      <c r="A281">
        <v>58.237029999999997</v>
      </c>
      <c r="B281">
        <v>19.579782000000002</v>
      </c>
      <c r="C281">
        <v>1.2604299999999999</v>
      </c>
      <c r="D281">
        <v>0</v>
      </c>
      <c r="E281">
        <v>34797</v>
      </c>
    </row>
    <row r="282" spans="1:5">
      <c r="A282">
        <v>58.752913999999997</v>
      </c>
      <c r="B282">
        <v>20.664556999999999</v>
      </c>
      <c r="C282">
        <v>1.2756400000000001</v>
      </c>
      <c r="D282">
        <v>0</v>
      </c>
      <c r="E282">
        <v>34800</v>
      </c>
    </row>
    <row r="283" spans="1:5">
      <c r="A283">
        <v>59.516891000000001</v>
      </c>
      <c r="B283">
        <v>19.985278999999998</v>
      </c>
      <c r="C283">
        <v>1.2894650000000001</v>
      </c>
      <c r="D283">
        <v>0</v>
      </c>
      <c r="E283">
        <v>34801</v>
      </c>
    </row>
    <row r="284" spans="1:5">
      <c r="A284">
        <v>59.377457</v>
      </c>
      <c r="B284">
        <v>20.111758999999999</v>
      </c>
      <c r="C284">
        <v>1.2756400000000001</v>
      </c>
      <c r="D284">
        <v>0</v>
      </c>
      <c r="E284">
        <v>34806</v>
      </c>
    </row>
    <row r="285" spans="1:5">
      <c r="A285">
        <v>59.613571</v>
      </c>
      <c r="B285">
        <v>18.596651000000001</v>
      </c>
      <c r="C285">
        <v>1.2775939999999999</v>
      </c>
      <c r="D285">
        <v>0</v>
      </c>
      <c r="E285">
        <v>34811</v>
      </c>
    </row>
    <row r="286" spans="1:5">
      <c r="A286">
        <v>59.448303000000003</v>
      </c>
      <c r="B286">
        <v>18.823716999999998</v>
      </c>
      <c r="C286">
        <v>1.285895</v>
      </c>
      <c r="D286">
        <v>0</v>
      </c>
      <c r="E286">
        <v>34815</v>
      </c>
    </row>
    <row r="287" spans="1:5">
      <c r="A287">
        <v>58.557495000000003</v>
      </c>
      <c r="B287">
        <v>18.149664000000001</v>
      </c>
      <c r="C287">
        <v>1.2770300000000001</v>
      </c>
      <c r="D287">
        <v>0</v>
      </c>
      <c r="E287">
        <v>34817</v>
      </c>
    </row>
    <row r="288" spans="1:5">
      <c r="A288">
        <v>58.356720000000003</v>
      </c>
      <c r="B288">
        <v>18.275116000000001</v>
      </c>
      <c r="C288">
        <v>1.2839400000000001</v>
      </c>
      <c r="D288">
        <v>0</v>
      </c>
      <c r="E288">
        <v>34821</v>
      </c>
    </row>
    <row r="289" spans="1:5">
      <c r="A289">
        <v>58.956924000000001</v>
      </c>
      <c r="B289">
        <v>17.055188999999999</v>
      </c>
      <c r="C289">
        <v>1.2858940000000001</v>
      </c>
      <c r="D289">
        <v>0</v>
      </c>
      <c r="E289">
        <v>34825</v>
      </c>
    </row>
    <row r="290" spans="1:5">
      <c r="A290">
        <v>59.063994999999998</v>
      </c>
      <c r="B290">
        <v>16.422152000000001</v>
      </c>
      <c r="C290">
        <v>1.288016</v>
      </c>
      <c r="D290">
        <v>0</v>
      </c>
      <c r="E290">
        <v>34832</v>
      </c>
    </row>
    <row r="291" spans="1:5">
      <c r="A291">
        <v>59.134124999999997</v>
      </c>
      <c r="B291">
        <v>18.225439000000001</v>
      </c>
      <c r="C291">
        <v>1.2963169999999999</v>
      </c>
      <c r="D291">
        <v>0</v>
      </c>
      <c r="E291">
        <v>34840</v>
      </c>
    </row>
    <row r="292" spans="1:5">
      <c r="A292">
        <v>59.495728</v>
      </c>
      <c r="B292">
        <v>17.445820000000001</v>
      </c>
      <c r="C292">
        <v>1.3056000000000001</v>
      </c>
      <c r="D292">
        <v>0</v>
      </c>
      <c r="E292">
        <v>34841</v>
      </c>
    </row>
    <row r="293" spans="1:5">
      <c r="A293">
        <v>60.18985</v>
      </c>
      <c r="B293">
        <v>15.619790999999999</v>
      </c>
      <c r="C293">
        <v>1.3151980000000001</v>
      </c>
      <c r="D293">
        <v>0</v>
      </c>
      <c r="E293">
        <v>34844</v>
      </c>
    </row>
    <row r="294" spans="1:5">
      <c r="A294">
        <v>60.318527000000003</v>
      </c>
      <c r="B294">
        <v>14.520777000000001</v>
      </c>
      <c r="C294">
        <v>1.3169960000000001</v>
      </c>
      <c r="D294">
        <v>0</v>
      </c>
      <c r="E294">
        <v>34848</v>
      </c>
    </row>
    <row r="295" spans="1:5">
      <c r="A295">
        <v>60.103881999999999</v>
      </c>
      <c r="B295">
        <v>15.545742000000001</v>
      </c>
      <c r="C295">
        <v>1.3129189999999999</v>
      </c>
      <c r="D295">
        <v>224</v>
      </c>
      <c r="E295">
        <v>34853</v>
      </c>
    </row>
    <row r="296" spans="1:5">
      <c r="A296">
        <v>59.157210999999997</v>
      </c>
      <c r="B296">
        <v>14.448356</v>
      </c>
      <c r="C296">
        <v>1.3077430000000001</v>
      </c>
      <c r="D296">
        <v>0</v>
      </c>
      <c r="E296">
        <v>34857</v>
      </c>
    </row>
    <row r="297" spans="1:5">
      <c r="A297">
        <v>58.363692999999998</v>
      </c>
      <c r="B297">
        <v>15.036435000000001</v>
      </c>
      <c r="C297">
        <v>1.3140879999999999</v>
      </c>
      <c r="D297">
        <v>0</v>
      </c>
      <c r="E297">
        <v>34860</v>
      </c>
    </row>
    <row r="298" spans="1:5">
      <c r="A298">
        <v>58.810668999999997</v>
      </c>
      <c r="B298">
        <v>14.343449</v>
      </c>
      <c r="C298">
        <v>1.3020130000000001</v>
      </c>
      <c r="D298">
        <v>0</v>
      </c>
      <c r="E298">
        <v>34866</v>
      </c>
    </row>
    <row r="299" spans="1:5">
      <c r="A299">
        <v>58.957748000000002</v>
      </c>
      <c r="B299">
        <v>13.706728</v>
      </c>
      <c r="C299">
        <v>1.295463</v>
      </c>
      <c r="D299">
        <v>0</v>
      </c>
      <c r="E299">
        <v>34869</v>
      </c>
    </row>
    <row r="300" spans="1:5">
      <c r="A300">
        <v>59.446227999999998</v>
      </c>
      <c r="B300">
        <v>12.994638999999999</v>
      </c>
      <c r="C300">
        <v>1.3180019999999999</v>
      </c>
      <c r="D300">
        <v>0</v>
      </c>
      <c r="E300">
        <v>34875</v>
      </c>
    </row>
    <row r="301" spans="1:5">
      <c r="A301">
        <v>58.597335999999999</v>
      </c>
      <c r="B301">
        <v>11.590935</v>
      </c>
      <c r="C301">
        <v>1.308405</v>
      </c>
      <c r="D301">
        <v>0</v>
      </c>
      <c r="E301">
        <v>34877</v>
      </c>
    </row>
    <row r="302" spans="1:5">
      <c r="A302">
        <v>58.348221000000002</v>
      </c>
      <c r="B302">
        <v>10.529844000000001</v>
      </c>
      <c r="C302">
        <v>1.308405</v>
      </c>
      <c r="D302">
        <v>0</v>
      </c>
      <c r="E302">
        <v>34881</v>
      </c>
    </row>
    <row r="303" spans="1:5">
      <c r="A303">
        <v>58.216124999999998</v>
      </c>
      <c r="B303">
        <v>10.729141</v>
      </c>
      <c r="C303">
        <v>1.3240270000000001</v>
      </c>
      <c r="D303">
        <v>0</v>
      </c>
      <c r="E303">
        <v>34883</v>
      </c>
    </row>
    <row r="304" spans="1:5">
      <c r="A304">
        <v>58.011200000000002</v>
      </c>
      <c r="B304">
        <v>10.586085000000001</v>
      </c>
      <c r="C304">
        <v>1.3240270000000001</v>
      </c>
      <c r="D304">
        <v>0</v>
      </c>
      <c r="E304">
        <v>34888</v>
      </c>
    </row>
    <row r="305" spans="1:5">
      <c r="A305">
        <v>57.770142</v>
      </c>
      <c r="B305">
        <v>9.2408470000000005</v>
      </c>
      <c r="C305">
        <v>1.346625</v>
      </c>
      <c r="D305">
        <v>0</v>
      </c>
      <c r="E305">
        <v>34893</v>
      </c>
    </row>
    <row r="306" spans="1:5">
      <c r="A306">
        <v>58.429839999999999</v>
      </c>
      <c r="B306">
        <v>9.3462069999999997</v>
      </c>
      <c r="C306">
        <v>1.3418369999999999</v>
      </c>
      <c r="D306">
        <v>0</v>
      </c>
      <c r="E306">
        <v>34897</v>
      </c>
    </row>
    <row r="307" spans="1:5">
      <c r="A307">
        <v>58.986770999999997</v>
      </c>
      <c r="B307">
        <v>9.8928720000000006</v>
      </c>
      <c r="C307">
        <v>1.3418369999999999</v>
      </c>
      <c r="D307">
        <v>0</v>
      </c>
      <c r="E307">
        <v>34900</v>
      </c>
    </row>
    <row r="308" spans="1:5">
      <c r="A308">
        <v>58.821472</v>
      </c>
      <c r="B308">
        <v>9.7664530000000003</v>
      </c>
      <c r="C308">
        <v>1.3261769999999999</v>
      </c>
      <c r="D308">
        <v>0</v>
      </c>
      <c r="E308">
        <v>34903</v>
      </c>
    </row>
    <row r="309" spans="1:5">
      <c r="A309">
        <v>59.485213999999999</v>
      </c>
      <c r="B309">
        <v>9.233136</v>
      </c>
      <c r="C309">
        <v>1.333653</v>
      </c>
      <c r="D309">
        <v>0</v>
      </c>
      <c r="E309">
        <v>34907</v>
      </c>
    </row>
    <row r="310" spans="1:5">
      <c r="A310">
        <v>58.916656000000003</v>
      </c>
      <c r="B310">
        <v>10.987327000000001</v>
      </c>
      <c r="C310">
        <v>1.3338570000000001</v>
      </c>
      <c r="D310">
        <v>0</v>
      </c>
      <c r="E310">
        <v>34911</v>
      </c>
    </row>
    <row r="311" spans="1:5">
      <c r="A311">
        <v>58.376128999999999</v>
      </c>
      <c r="B311">
        <v>12.523403</v>
      </c>
      <c r="C311">
        <v>1.357985</v>
      </c>
      <c r="D311">
        <v>0</v>
      </c>
      <c r="E311">
        <v>34915</v>
      </c>
    </row>
    <row r="312" spans="1:5">
      <c r="A312">
        <v>57.363953000000002</v>
      </c>
      <c r="B312">
        <v>13.479888000000001</v>
      </c>
      <c r="C312">
        <v>1.3386089999999999</v>
      </c>
      <c r="D312">
        <v>0</v>
      </c>
      <c r="E312">
        <v>34918</v>
      </c>
    </row>
    <row r="313" spans="1:5">
      <c r="A313">
        <v>57.445968999999998</v>
      </c>
      <c r="B313">
        <v>13.589981</v>
      </c>
      <c r="C313">
        <v>1.329745</v>
      </c>
      <c r="D313">
        <v>0</v>
      </c>
      <c r="E313">
        <v>34920</v>
      </c>
    </row>
    <row r="314" spans="1:5">
      <c r="A314">
        <v>57.758560000000003</v>
      </c>
      <c r="B314">
        <v>12.634779</v>
      </c>
      <c r="C314">
        <v>1.329745</v>
      </c>
      <c r="D314">
        <v>0</v>
      </c>
      <c r="E314">
        <v>34926</v>
      </c>
    </row>
    <row r="315" spans="1:5">
      <c r="A315">
        <v>57.940094000000002</v>
      </c>
      <c r="B315">
        <v>11.169967</v>
      </c>
      <c r="C315">
        <v>1.3317000000000001</v>
      </c>
      <c r="D315">
        <v>0</v>
      </c>
      <c r="E315">
        <v>34929</v>
      </c>
    </row>
    <row r="316" spans="1:5">
      <c r="A316">
        <v>57.498581000000001</v>
      </c>
      <c r="B316">
        <v>9.6071709999999992</v>
      </c>
      <c r="C316">
        <v>1.3495980000000001</v>
      </c>
      <c r="D316">
        <v>0</v>
      </c>
      <c r="E316">
        <v>34933</v>
      </c>
    </row>
    <row r="317" spans="1:5">
      <c r="A317">
        <v>58.364136000000002</v>
      </c>
      <c r="B317">
        <v>9.2333809999999996</v>
      </c>
      <c r="C317">
        <v>1.340733</v>
      </c>
      <c r="D317">
        <v>0</v>
      </c>
      <c r="E317">
        <v>34937</v>
      </c>
    </row>
    <row r="318" spans="1:5">
      <c r="A318">
        <v>58.139113999999999</v>
      </c>
      <c r="B318">
        <v>9.5279349999999994</v>
      </c>
      <c r="C318">
        <v>1.3322290000000001</v>
      </c>
      <c r="D318">
        <v>0</v>
      </c>
      <c r="E318">
        <v>34940</v>
      </c>
    </row>
    <row r="319" spans="1:5">
      <c r="A319">
        <v>58.188231999999999</v>
      </c>
      <c r="B319">
        <v>10.450089</v>
      </c>
      <c r="C319">
        <v>1.3216019999999999</v>
      </c>
      <c r="D319">
        <v>0</v>
      </c>
      <c r="E319">
        <v>34943</v>
      </c>
    </row>
    <row r="320" spans="1:5">
      <c r="A320">
        <v>57.164734000000003</v>
      </c>
      <c r="B320">
        <v>11.137456999999999</v>
      </c>
      <c r="C320">
        <v>1.3279479999999999</v>
      </c>
      <c r="D320">
        <v>0</v>
      </c>
      <c r="E320">
        <v>34949</v>
      </c>
    </row>
    <row r="321" spans="1:5">
      <c r="A321">
        <v>57.092255000000002</v>
      </c>
      <c r="B321">
        <v>13.054295</v>
      </c>
      <c r="C321">
        <v>1.3279479999999999</v>
      </c>
      <c r="D321">
        <v>0</v>
      </c>
      <c r="E321">
        <v>34951</v>
      </c>
    </row>
    <row r="322" spans="1:5">
      <c r="A322">
        <v>57.414963</v>
      </c>
      <c r="B322">
        <v>13.694235000000001</v>
      </c>
      <c r="C322">
        <v>1.3265640000000001</v>
      </c>
      <c r="D322">
        <v>0</v>
      </c>
      <c r="E322">
        <v>34956</v>
      </c>
    </row>
    <row r="323" spans="1:5">
      <c r="A323">
        <v>57.628616000000001</v>
      </c>
      <c r="B323">
        <v>14.498640999999999</v>
      </c>
      <c r="C323">
        <v>1.3196479999999999</v>
      </c>
      <c r="D323">
        <v>0</v>
      </c>
      <c r="E323">
        <v>34960</v>
      </c>
    </row>
    <row r="324" spans="1:5">
      <c r="A324">
        <v>57.034576000000001</v>
      </c>
      <c r="B324">
        <v>14.970198</v>
      </c>
      <c r="C324">
        <v>1.3196479999999999</v>
      </c>
      <c r="D324">
        <v>0</v>
      </c>
      <c r="E324">
        <v>34961</v>
      </c>
    </row>
    <row r="325" spans="1:5">
      <c r="A325">
        <v>56.743392999999998</v>
      </c>
      <c r="B325">
        <v>16.147924</v>
      </c>
      <c r="C325">
        <v>1.321947</v>
      </c>
      <c r="D325">
        <v>0</v>
      </c>
      <c r="E325">
        <v>34966</v>
      </c>
    </row>
    <row r="326" spans="1:5">
      <c r="A326">
        <v>56.698334000000003</v>
      </c>
      <c r="B326">
        <v>16.051798000000002</v>
      </c>
      <c r="C326">
        <v>1.3427830000000001</v>
      </c>
      <c r="D326">
        <v>128</v>
      </c>
      <c r="E326">
        <v>34972</v>
      </c>
    </row>
    <row r="327" spans="1:5">
      <c r="A327">
        <v>56.375304999999997</v>
      </c>
      <c r="B327">
        <v>16.071674000000002</v>
      </c>
      <c r="C327">
        <v>1.354336</v>
      </c>
      <c r="D327">
        <v>0</v>
      </c>
      <c r="E327">
        <v>34975</v>
      </c>
    </row>
    <row r="328" spans="1:5">
      <c r="A328">
        <v>56.812241</v>
      </c>
      <c r="B328">
        <v>15.68731</v>
      </c>
      <c r="C328">
        <v>1.3681620000000001</v>
      </c>
      <c r="D328">
        <v>0</v>
      </c>
      <c r="E328">
        <v>34978</v>
      </c>
    </row>
    <row r="329" spans="1:5">
      <c r="A329">
        <v>56.762711000000003</v>
      </c>
      <c r="B329">
        <v>15.726844</v>
      </c>
      <c r="C329">
        <v>1.3681620000000001</v>
      </c>
      <c r="D329">
        <v>0</v>
      </c>
      <c r="E329">
        <v>34984</v>
      </c>
    </row>
    <row r="330" spans="1:5">
      <c r="A330">
        <v>57.180205999999998</v>
      </c>
      <c r="B330">
        <v>14.361608</v>
      </c>
      <c r="C330">
        <v>1.3750709999999999</v>
      </c>
      <c r="D330">
        <v>128</v>
      </c>
      <c r="E330">
        <v>34989</v>
      </c>
    </row>
    <row r="331" spans="1:5">
      <c r="A331">
        <v>57.965302000000001</v>
      </c>
      <c r="B331">
        <v>14.667348</v>
      </c>
      <c r="C331">
        <v>1.3596569999999999</v>
      </c>
      <c r="D331">
        <v>0</v>
      </c>
      <c r="E331">
        <v>34992</v>
      </c>
    </row>
    <row r="332" spans="1:5">
      <c r="A332">
        <v>58.251846</v>
      </c>
      <c r="B332">
        <v>15.608167999999999</v>
      </c>
      <c r="C332">
        <v>1.3596569999999999</v>
      </c>
      <c r="D332">
        <v>0</v>
      </c>
      <c r="E332">
        <v>34996</v>
      </c>
    </row>
    <row r="333" spans="1:5">
      <c r="A333">
        <v>58.430618000000003</v>
      </c>
      <c r="B333">
        <v>15.832742</v>
      </c>
      <c r="C333">
        <v>1.3569690000000001</v>
      </c>
      <c r="D333">
        <v>0</v>
      </c>
      <c r="E333">
        <v>34999</v>
      </c>
    </row>
    <row r="334" spans="1:5">
      <c r="A334">
        <v>58.177795000000003</v>
      </c>
      <c r="B334">
        <v>15.575675</v>
      </c>
      <c r="C334">
        <v>1.3415550000000001</v>
      </c>
      <c r="D334">
        <v>0</v>
      </c>
      <c r="E334">
        <v>35004</v>
      </c>
    </row>
    <row r="335" spans="1:5">
      <c r="A335">
        <v>58.491729999999997</v>
      </c>
      <c r="B335">
        <v>16.493746000000002</v>
      </c>
      <c r="C335">
        <v>1.355056</v>
      </c>
      <c r="D335">
        <v>0</v>
      </c>
      <c r="E335">
        <v>35007</v>
      </c>
    </row>
    <row r="336" spans="1:5">
      <c r="A336">
        <v>58.110976999999998</v>
      </c>
      <c r="B336">
        <v>15.648929000000001</v>
      </c>
      <c r="C336">
        <v>1.3732040000000001</v>
      </c>
      <c r="D336">
        <v>0</v>
      </c>
      <c r="E336">
        <v>35012</v>
      </c>
    </row>
    <row r="337" spans="1:5">
      <c r="A337">
        <v>58.205154</v>
      </c>
      <c r="B337">
        <v>14.764203999999999</v>
      </c>
      <c r="C337">
        <v>1.3884129999999999</v>
      </c>
      <c r="D337">
        <v>128</v>
      </c>
      <c r="E337">
        <v>35016</v>
      </c>
    </row>
    <row r="338" spans="1:5">
      <c r="A338">
        <v>58.436920000000001</v>
      </c>
      <c r="B338">
        <v>13.881303000000001</v>
      </c>
      <c r="C338">
        <v>1.3884129999999999</v>
      </c>
      <c r="D338">
        <v>0</v>
      </c>
      <c r="E338">
        <v>35017</v>
      </c>
    </row>
    <row r="339" spans="1:5">
      <c r="A339">
        <v>59.137084999999999</v>
      </c>
      <c r="B339">
        <v>14.362071</v>
      </c>
      <c r="C339">
        <v>1.377175</v>
      </c>
      <c r="D339">
        <v>0</v>
      </c>
      <c r="E339">
        <v>35021</v>
      </c>
    </row>
    <row r="340" spans="1:5">
      <c r="A340">
        <v>58.417389</v>
      </c>
      <c r="B340">
        <v>15.75939</v>
      </c>
      <c r="C340">
        <v>1.3773789999999999</v>
      </c>
      <c r="D340">
        <v>0</v>
      </c>
      <c r="E340">
        <v>35026</v>
      </c>
    </row>
    <row r="341" spans="1:5">
      <c r="A341">
        <v>57.562134</v>
      </c>
      <c r="B341">
        <v>17.242023</v>
      </c>
      <c r="C341">
        <v>1.388717</v>
      </c>
      <c r="D341">
        <v>128</v>
      </c>
      <c r="E341">
        <v>35032</v>
      </c>
    </row>
    <row r="342" spans="1:5">
      <c r="A342">
        <v>57.442321999999997</v>
      </c>
      <c r="B342">
        <v>18.137347999999999</v>
      </c>
      <c r="C342">
        <v>1.3733029999999999</v>
      </c>
      <c r="D342">
        <v>0</v>
      </c>
      <c r="E342">
        <v>35037</v>
      </c>
    </row>
    <row r="343" spans="1:5">
      <c r="A343">
        <v>58.433258000000002</v>
      </c>
      <c r="B343">
        <v>17.510463999999999</v>
      </c>
      <c r="C343">
        <v>1.364438</v>
      </c>
      <c r="D343">
        <v>0</v>
      </c>
      <c r="E343">
        <v>35039</v>
      </c>
    </row>
    <row r="344" spans="1:5">
      <c r="A344">
        <v>59.452209000000003</v>
      </c>
      <c r="B344">
        <v>16.081265999999999</v>
      </c>
      <c r="C344">
        <v>1.3713550000000001</v>
      </c>
      <c r="D344">
        <v>0</v>
      </c>
      <c r="E344">
        <v>35041</v>
      </c>
    </row>
    <row r="345" spans="1:5">
      <c r="A345">
        <v>60.032516000000001</v>
      </c>
      <c r="B345">
        <v>15.025942000000001</v>
      </c>
      <c r="C345">
        <v>1.3869769999999999</v>
      </c>
      <c r="D345">
        <v>0</v>
      </c>
      <c r="E345">
        <v>35049</v>
      </c>
    </row>
    <row r="346" spans="1:5">
      <c r="A346">
        <v>59.127944999999997</v>
      </c>
      <c r="B346">
        <v>13.798703</v>
      </c>
      <c r="C346">
        <v>1.3757379999999999</v>
      </c>
      <c r="D346">
        <v>0</v>
      </c>
      <c r="E346">
        <v>35052</v>
      </c>
    </row>
    <row r="347" spans="1:5">
      <c r="A347">
        <v>58.506774999999998</v>
      </c>
      <c r="B347">
        <v>13.676791</v>
      </c>
      <c r="C347">
        <v>1.3872910000000001</v>
      </c>
      <c r="D347">
        <v>0</v>
      </c>
      <c r="E347">
        <v>35058</v>
      </c>
    </row>
    <row r="348" spans="1:5">
      <c r="A348">
        <v>57.336365000000001</v>
      </c>
      <c r="B348">
        <v>14.140571</v>
      </c>
      <c r="C348">
        <v>1.382503</v>
      </c>
      <c r="D348">
        <v>0</v>
      </c>
      <c r="E348">
        <v>35059</v>
      </c>
    </row>
    <row r="349" spans="1:5">
      <c r="A349">
        <v>57.443953999999998</v>
      </c>
      <c r="B349">
        <v>11.821101000000001</v>
      </c>
      <c r="C349">
        <v>1.3742030000000001</v>
      </c>
      <c r="D349">
        <v>0</v>
      </c>
      <c r="E349">
        <v>35063</v>
      </c>
    </row>
    <row r="350" spans="1:5">
      <c r="A350">
        <v>57.454864999999998</v>
      </c>
      <c r="B350">
        <v>10.366899999999999</v>
      </c>
      <c r="C350">
        <v>1.363577</v>
      </c>
      <c r="D350">
        <v>0</v>
      </c>
      <c r="E350">
        <v>35068</v>
      </c>
    </row>
    <row r="351" spans="1:5">
      <c r="A351">
        <v>57.718170000000001</v>
      </c>
      <c r="B351">
        <v>9.2996510000000008</v>
      </c>
      <c r="C351">
        <v>1.3550720000000001</v>
      </c>
      <c r="D351">
        <v>0</v>
      </c>
      <c r="E351">
        <v>35073</v>
      </c>
    </row>
    <row r="352" spans="1:5">
      <c r="A352">
        <v>57.214371</v>
      </c>
      <c r="B352">
        <v>9.4331320000000005</v>
      </c>
      <c r="C352">
        <v>1.357027</v>
      </c>
      <c r="D352">
        <v>0</v>
      </c>
      <c r="E352">
        <v>35077</v>
      </c>
    </row>
    <row r="353" spans="1:5">
      <c r="A353">
        <v>57.292952999999997</v>
      </c>
      <c r="B353">
        <v>10.941352999999999</v>
      </c>
      <c r="C353">
        <v>1.3405130000000001</v>
      </c>
      <c r="D353">
        <v>0</v>
      </c>
      <c r="E353">
        <v>35080</v>
      </c>
    </row>
    <row r="354" spans="1:5">
      <c r="A354">
        <v>56.400894000000001</v>
      </c>
      <c r="B354">
        <v>11.558769</v>
      </c>
      <c r="C354">
        <v>1.346889</v>
      </c>
      <c r="D354">
        <v>0</v>
      </c>
      <c r="E354">
        <v>35083</v>
      </c>
    </row>
    <row r="355" spans="1:5">
      <c r="A355">
        <v>56.394607999999998</v>
      </c>
      <c r="B355">
        <v>10.20664</v>
      </c>
      <c r="C355">
        <v>1.3532649999999999</v>
      </c>
      <c r="D355">
        <v>0</v>
      </c>
      <c r="E355">
        <v>35088</v>
      </c>
    </row>
    <row r="356" spans="1:5">
      <c r="A356">
        <v>56.900084999999997</v>
      </c>
      <c r="B356">
        <v>10.275468</v>
      </c>
      <c r="C356">
        <v>1.367829</v>
      </c>
      <c r="D356">
        <v>128</v>
      </c>
      <c r="E356">
        <v>35093</v>
      </c>
    </row>
    <row r="357" spans="1:5">
      <c r="A357">
        <v>56.999695000000003</v>
      </c>
      <c r="B357">
        <v>9.4717839999999995</v>
      </c>
      <c r="C357">
        <v>1.3612789999999999</v>
      </c>
      <c r="D357">
        <v>0</v>
      </c>
      <c r="E357">
        <v>35097</v>
      </c>
    </row>
    <row r="358" spans="1:5">
      <c r="A358">
        <v>56.810943999999999</v>
      </c>
      <c r="B358">
        <v>11.45013</v>
      </c>
      <c r="C358">
        <v>1.373354</v>
      </c>
      <c r="D358">
        <v>0</v>
      </c>
      <c r="E358">
        <v>35098</v>
      </c>
    </row>
    <row r="359" spans="1:5">
      <c r="A359">
        <v>57.240524000000001</v>
      </c>
      <c r="B359">
        <v>13.383003</v>
      </c>
      <c r="C359">
        <v>1.3839809999999999</v>
      </c>
      <c r="D359">
        <v>0</v>
      </c>
      <c r="E359">
        <v>35102</v>
      </c>
    </row>
    <row r="360" spans="1:5">
      <c r="A360">
        <v>56.847717000000003</v>
      </c>
      <c r="B360">
        <v>18.134547999999999</v>
      </c>
      <c r="C360">
        <v>1.368358</v>
      </c>
      <c r="D360">
        <v>0</v>
      </c>
      <c r="E360">
        <v>35109</v>
      </c>
    </row>
    <row r="361" spans="1:5">
      <c r="A361">
        <v>58.033431999999998</v>
      </c>
      <c r="B361">
        <v>16.594448</v>
      </c>
      <c r="C361">
        <v>1.375267</v>
      </c>
      <c r="D361">
        <v>128</v>
      </c>
      <c r="E361">
        <v>35112</v>
      </c>
    </row>
    <row r="362" spans="1:5">
      <c r="A362">
        <v>58.377654999999997</v>
      </c>
      <c r="B362">
        <v>13.654185999999999</v>
      </c>
      <c r="C362">
        <v>1.3818170000000001</v>
      </c>
      <c r="D362">
        <v>0</v>
      </c>
      <c r="E362">
        <v>35117</v>
      </c>
    </row>
    <row r="363" spans="1:5">
      <c r="A363">
        <v>58.853698999999999</v>
      </c>
      <c r="B363">
        <v>11.834785</v>
      </c>
      <c r="C363">
        <v>1.3661939999999999</v>
      </c>
      <c r="D363">
        <v>96</v>
      </c>
      <c r="E363">
        <v>35119</v>
      </c>
    </row>
    <row r="364" spans="1:5">
      <c r="A364">
        <v>58.287750000000003</v>
      </c>
      <c r="B364">
        <v>12.841464</v>
      </c>
      <c r="C364">
        <v>1.3555680000000001</v>
      </c>
      <c r="D364">
        <v>0</v>
      </c>
      <c r="E364">
        <v>35121</v>
      </c>
    </row>
    <row r="365" spans="1:5">
      <c r="A365">
        <v>57.660201999999998</v>
      </c>
      <c r="B365">
        <v>12.72592</v>
      </c>
      <c r="C365">
        <v>1.3329709999999999</v>
      </c>
      <c r="D365">
        <v>0</v>
      </c>
      <c r="E365">
        <v>35125</v>
      </c>
    </row>
    <row r="366" spans="1:5">
      <c r="A366">
        <v>58.038176999999997</v>
      </c>
      <c r="B366">
        <v>13.833655</v>
      </c>
      <c r="C366">
        <v>1.328894</v>
      </c>
      <c r="D366">
        <v>224</v>
      </c>
      <c r="E366">
        <v>35131</v>
      </c>
    </row>
    <row r="367" spans="1:5">
      <c r="A367">
        <v>58.627853000000002</v>
      </c>
      <c r="B367">
        <v>14.035830000000001</v>
      </c>
      <c r="C367">
        <v>1.326406</v>
      </c>
      <c r="D367">
        <v>0</v>
      </c>
      <c r="E367">
        <v>35135</v>
      </c>
    </row>
    <row r="368" spans="1:5">
      <c r="A368">
        <v>58.657684000000003</v>
      </c>
      <c r="B368">
        <v>14.317112</v>
      </c>
      <c r="C368">
        <v>1.33569</v>
      </c>
      <c r="D368">
        <v>0</v>
      </c>
      <c r="E368">
        <v>35138</v>
      </c>
    </row>
    <row r="369" spans="1:5">
      <c r="A369">
        <v>58.585692999999999</v>
      </c>
      <c r="B369">
        <v>14.662064000000001</v>
      </c>
      <c r="C369">
        <v>1.3241369999999999</v>
      </c>
      <c r="D369">
        <v>0</v>
      </c>
      <c r="E369">
        <v>35140</v>
      </c>
    </row>
    <row r="370" spans="1:5">
      <c r="A370">
        <v>59.383727999999998</v>
      </c>
      <c r="B370">
        <v>13.809277</v>
      </c>
      <c r="C370">
        <v>1.336859</v>
      </c>
      <c r="D370">
        <v>0</v>
      </c>
      <c r="E370">
        <v>35144</v>
      </c>
    </row>
    <row r="371" spans="1:5">
      <c r="A371">
        <v>60.196503</v>
      </c>
      <c r="B371">
        <v>12.779192</v>
      </c>
      <c r="C371">
        <v>1.3212360000000001</v>
      </c>
      <c r="D371">
        <v>0</v>
      </c>
      <c r="E371">
        <v>35149</v>
      </c>
    </row>
    <row r="372" spans="1:5">
      <c r="A372">
        <v>60.101334000000001</v>
      </c>
      <c r="B372">
        <v>11.716435000000001</v>
      </c>
      <c r="C372">
        <v>1.32941</v>
      </c>
      <c r="D372">
        <v>128</v>
      </c>
      <c r="E372">
        <v>35154</v>
      </c>
    </row>
    <row r="373" spans="1:5">
      <c r="A373">
        <v>60.447678000000003</v>
      </c>
      <c r="B373">
        <v>12.423287999999999</v>
      </c>
      <c r="C373">
        <v>1.3313649999999999</v>
      </c>
      <c r="D373">
        <v>0</v>
      </c>
      <c r="E373">
        <v>35161</v>
      </c>
    </row>
    <row r="374" spans="1:5">
      <c r="A374">
        <v>60.699356000000002</v>
      </c>
      <c r="B374">
        <v>10.613909</v>
      </c>
      <c r="C374">
        <v>1.320943</v>
      </c>
      <c r="D374">
        <v>0</v>
      </c>
      <c r="E374">
        <v>35163</v>
      </c>
    </row>
    <row r="375" spans="1:5">
      <c r="A375">
        <v>60.992064999999997</v>
      </c>
      <c r="B375">
        <v>10.880163</v>
      </c>
      <c r="C375">
        <v>1.312438</v>
      </c>
      <c r="D375">
        <v>0</v>
      </c>
      <c r="E375">
        <v>35165</v>
      </c>
    </row>
    <row r="376" spans="1:5">
      <c r="A376">
        <v>60.204009999999997</v>
      </c>
      <c r="B376">
        <v>11.455208000000001</v>
      </c>
      <c r="C376">
        <v>1.304962</v>
      </c>
      <c r="D376">
        <v>0</v>
      </c>
      <c r="E376">
        <v>35168</v>
      </c>
    </row>
    <row r="377" spans="1:5">
      <c r="A377">
        <v>59.952499000000003</v>
      </c>
      <c r="B377">
        <v>12.112413999999999</v>
      </c>
      <c r="C377">
        <v>1.300001</v>
      </c>
      <c r="D377">
        <v>0</v>
      </c>
      <c r="E377">
        <v>35174</v>
      </c>
    </row>
    <row r="378" spans="1:5">
      <c r="A378">
        <v>59.674728000000002</v>
      </c>
      <c r="B378">
        <v>11.579535</v>
      </c>
      <c r="C378">
        <v>1.312927</v>
      </c>
      <c r="D378">
        <v>0</v>
      </c>
      <c r="E378">
        <v>35177</v>
      </c>
    </row>
    <row r="379" spans="1:5">
      <c r="A379">
        <v>59.156188999999998</v>
      </c>
      <c r="B379">
        <v>11.781086999999999</v>
      </c>
      <c r="C379">
        <v>1.321431</v>
      </c>
      <c r="D379">
        <v>0</v>
      </c>
      <c r="E379">
        <v>35181</v>
      </c>
    </row>
    <row r="380" spans="1:5">
      <c r="A380">
        <v>58.272689999999997</v>
      </c>
      <c r="B380">
        <v>12.377704</v>
      </c>
      <c r="C380">
        <v>1.323386</v>
      </c>
      <c r="D380">
        <v>0</v>
      </c>
      <c r="E380">
        <v>35183</v>
      </c>
    </row>
    <row r="381" spans="1:5">
      <c r="A381">
        <v>58.132874000000001</v>
      </c>
      <c r="B381">
        <v>11.625785</v>
      </c>
      <c r="C381">
        <v>1.321431</v>
      </c>
      <c r="D381">
        <v>0</v>
      </c>
      <c r="E381">
        <v>35189</v>
      </c>
    </row>
    <row r="382" spans="1:5">
      <c r="A382">
        <v>57.534241000000002</v>
      </c>
      <c r="B382">
        <v>12.06523</v>
      </c>
      <c r="C382">
        <v>1.339329</v>
      </c>
      <c r="D382">
        <v>0</v>
      </c>
      <c r="E382">
        <v>35194</v>
      </c>
    </row>
    <row r="383" spans="1:5">
      <c r="A383">
        <v>57.448211999999998</v>
      </c>
      <c r="B383">
        <v>12.937529</v>
      </c>
      <c r="C383">
        <v>1.3379449999999999</v>
      </c>
      <c r="D383">
        <v>0</v>
      </c>
      <c r="E383">
        <v>35196</v>
      </c>
    </row>
    <row r="384" spans="1:5">
      <c r="A384">
        <v>57.780684999999998</v>
      </c>
      <c r="B384">
        <v>11.4894</v>
      </c>
      <c r="C384">
        <v>1.353359</v>
      </c>
      <c r="D384">
        <v>0</v>
      </c>
      <c r="E384">
        <v>35199</v>
      </c>
    </row>
    <row r="385" spans="1:5">
      <c r="A385">
        <v>58.014954000000003</v>
      </c>
      <c r="B385">
        <v>12.112050999999999</v>
      </c>
      <c r="C385">
        <v>1.3533599999999999</v>
      </c>
      <c r="D385">
        <v>0</v>
      </c>
      <c r="E385">
        <v>35203</v>
      </c>
    </row>
    <row r="386" spans="1:5">
      <c r="A386">
        <v>57.575653000000003</v>
      </c>
      <c r="B386">
        <v>13.248001</v>
      </c>
      <c r="C386">
        <v>1.336846</v>
      </c>
      <c r="D386">
        <v>0</v>
      </c>
      <c r="E386">
        <v>35208</v>
      </c>
    </row>
    <row r="387" spans="1:5">
      <c r="A387">
        <v>57.671157999999998</v>
      </c>
      <c r="B387">
        <v>15.654555999999999</v>
      </c>
      <c r="C387">
        <v>1.334157</v>
      </c>
      <c r="D387">
        <v>0</v>
      </c>
      <c r="E387">
        <v>35212</v>
      </c>
    </row>
    <row r="388" spans="1:5">
      <c r="A388">
        <v>58.120849999999997</v>
      </c>
      <c r="B388">
        <v>16.409611000000002</v>
      </c>
      <c r="C388">
        <v>1.318743</v>
      </c>
      <c r="D388">
        <v>0</v>
      </c>
      <c r="E388">
        <v>35215</v>
      </c>
    </row>
    <row r="389" spans="1:5">
      <c r="A389">
        <v>58.119095000000002</v>
      </c>
      <c r="B389">
        <v>18.260695999999999</v>
      </c>
      <c r="C389">
        <v>1.328341</v>
      </c>
      <c r="D389">
        <v>224</v>
      </c>
      <c r="E389">
        <v>35221</v>
      </c>
    </row>
    <row r="390" spans="1:5">
      <c r="A390">
        <v>58.825302000000001</v>
      </c>
      <c r="B390">
        <v>20.823681000000001</v>
      </c>
      <c r="C390">
        <v>1.3258529999999999</v>
      </c>
      <c r="D390">
        <v>0</v>
      </c>
      <c r="E390">
        <v>35223</v>
      </c>
    </row>
    <row r="391" spans="1:5">
      <c r="A391">
        <v>58.480437999999999</v>
      </c>
      <c r="B391">
        <v>23.510266999999999</v>
      </c>
      <c r="C391">
        <v>1.334357</v>
      </c>
      <c r="D391">
        <v>0</v>
      </c>
      <c r="E391">
        <v>35228</v>
      </c>
    </row>
    <row r="392" spans="1:5">
      <c r="A392">
        <v>58.094498000000002</v>
      </c>
      <c r="B392">
        <v>24.76079</v>
      </c>
      <c r="C392">
        <v>1.339534</v>
      </c>
      <c r="D392">
        <v>0</v>
      </c>
      <c r="E392">
        <v>35233</v>
      </c>
    </row>
    <row r="393" spans="1:5">
      <c r="A393">
        <v>57.440047999999997</v>
      </c>
      <c r="B393">
        <v>23.820288000000001</v>
      </c>
      <c r="C393">
        <v>1.32412</v>
      </c>
      <c r="D393">
        <v>0</v>
      </c>
      <c r="E393">
        <v>35237</v>
      </c>
    </row>
    <row r="394" spans="1:5">
      <c r="A394">
        <v>57.629776</v>
      </c>
      <c r="B394">
        <v>24.421900000000001</v>
      </c>
      <c r="C394">
        <v>1.3451219999999999</v>
      </c>
      <c r="D394">
        <v>0</v>
      </c>
      <c r="E394">
        <v>35241</v>
      </c>
    </row>
    <row r="395" spans="1:5">
      <c r="A395">
        <v>58.192641999999999</v>
      </c>
      <c r="B395">
        <v>22.798746000000001</v>
      </c>
      <c r="C395">
        <v>1.3294999999999999</v>
      </c>
      <c r="D395">
        <v>0</v>
      </c>
      <c r="E395">
        <v>35242</v>
      </c>
    </row>
    <row r="396" spans="1:5">
      <c r="A396">
        <v>57.437514999999998</v>
      </c>
      <c r="B396">
        <v>23.153551</v>
      </c>
      <c r="C396">
        <v>1.3247119999999999</v>
      </c>
      <c r="D396">
        <v>0</v>
      </c>
      <c r="E396">
        <v>35246</v>
      </c>
    </row>
    <row r="397" spans="1:5">
      <c r="A397">
        <v>57.974335000000004</v>
      </c>
      <c r="B397">
        <v>22.231966</v>
      </c>
      <c r="C397">
        <v>1.3222240000000001</v>
      </c>
      <c r="D397">
        <v>0</v>
      </c>
      <c r="E397">
        <v>35249</v>
      </c>
    </row>
    <row r="398" spans="1:5">
      <c r="A398">
        <v>58.107543999999997</v>
      </c>
      <c r="B398">
        <v>21.561831999999999</v>
      </c>
      <c r="C398">
        <v>1.3351500000000001</v>
      </c>
      <c r="D398">
        <v>128</v>
      </c>
      <c r="E398">
        <v>35253</v>
      </c>
    </row>
    <row r="399" spans="1:5">
      <c r="A399">
        <v>57.940567000000001</v>
      </c>
      <c r="B399">
        <v>22.174873000000002</v>
      </c>
      <c r="C399">
        <v>1.3508100000000001</v>
      </c>
      <c r="D399">
        <v>0</v>
      </c>
      <c r="E399">
        <v>35258</v>
      </c>
    </row>
    <row r="400" spans="1:5">
      <c r="A400">
        <v>59.389603000000001</v>
      </c>
      <c r="B400">
        <v>20.594631</v>
      </c>
      <c r="C400">
        <v>1.3660190000000001</v>
      </c>
      <c r="D400">
        <v>128</v>
      </c>
      <c r="E400">
        <v>35261</v>
      </c>
    </row>
    <row r="401" spans="1:5">
      <c r="A401">
        <v>60.372238000000003</v>
      </c>
      <c r="B401">
        <v>20.573319999999999</v>
      </c>
      <c r="C401">
        <v>1.36372</v>
      </c>
      <c r="D401">
        <v>0</v>
      </c>
      <c r="E401">
        <v>35265</v>
      </c>
    </row>
    <row r="402" spans="1:5">
      <c r="A402">
        <v>60.361266999999998</v>
      </c>
      <c r="B402">
        <v>18.783356000000001</v>
      </c>
      <c r="C402">
        <v>1.365308</v>
      </c>
      <c r="D402">
        <v>0</v>
      </c>
      <c r="E402">
        <v>35272</v>
      </c>
    </row>
    <row r="403" spans="1:5">
      <c r="A403">
        <v>60.188217000000002</v>
      </c>
      <c r="B403">
        <v>19.106392</v>
      </c>
      <c r="C403">
        <v>1.365308</v>
      </c>
      <c r="D403">
        <v>0</v>
      </c>
      <c r="E403">
        <v>35274</v>
      </c>
    </row>
    <row r="404" spans="1:5">
      <c r="A404">
        <v>59.749313000000001</v>
      </c>
      <c r="B404">
        <v>19.097738</v>
      </c>
      <c r="C404">
        <v>1.3809309999999999</v>
      </c>
      <c r="D404">
        <v>0</v>
      </c>
      <c r="E404">
        <v>35280</v>
      </c>
    </row>
    <row r="405" spans="1:5">
      <c r="A405">
        <v>59.295653999999999</v>
      </c>
      <c r="B405">
        <v>18.357399000000001</v>
      </c>
      <c r="C405">
        <v>1.3653090000000001</v>
      </c>
      <c r="D405">
        <v>0</v>
      </c>
      <c r="E405">
        <v>35281</v>
      </c>
    </row>
    <row r="406" spans="1:5">
      <c r="A406">
        <v>59.612549000000001</v>
      </c>
      <c r="B406">
        <v>17.303013</v>
      </c>
      <c r="C406">
        <v>1.386145</v>
      </c>
      <c r="D406">
        <v>0</v>
      </c>
      <c r="E406">
        <v>35284</v>
      </c>
    </row>
    <row r="407" spans="1:5">
      <c r="A407">
        <v>59.219161999999997</v>
      </c>
      <c r="B407">
        <v>16.557763999999999</v>
      </c>
      <c r="C407">
        <v>1.374592</v>
      </c>
      <c r="D407">
        <v>0</v>
      </c>
      <c r="E407">
        <v>35292</v>
      </c>
    </row>
    <row r="408" spans="1:5">
      <c r="A408">
        <v>59.956299000000001</v>
      </c>
      <c r="B408">
        <v>16.381664000000001</v>
      </c>
      <c r="C408">
        <v>1.374592</v>
      </c>
      <c r="D408">
        <v>0</v>
      </c>
      <c r="E408">
        <v>35294</v>
      </c>
    </row>
    <row r="409" spans="1:5">
      <c r="A409">
        <v>60.104568</v>
      </c>
      <c r="B409">
        <v>16.991330999999999</v>
      </c>
      <c r="C409">
        <v>1.3873139999999999</v>
      </c>
      <c r="D409">
        <v>0</v>
      </c>
      <c r="E409">
        <v>35301</v>
      </c>
    </row>
    <row r="410" spans="1:5">
      <c r="A410">
        <v>60.004241999999998</v>
      </c>
      <c r="B410">
        <v>15.006907999999999</v>
      </c>
      <c r="C410">
        <v>1.3958189999999999</v>
      </c>
      <c r="D410">
        <v>0</v>
      </c>
      <c r="E410">
        <v>35302</v>
      </c>
    </row>
    <row r="411" spans="1:5">
      <c r="A411">
        <v>59.962905999999997</v>
      </c>
      <c r="B411">
        <v>14.796006</v>
      </c>
      <c r="C411">
        <v>1.411233</v>
      </c>
      <c r="D411">
        <v>128</v>
      </c>
      <c r="E411">
        <v>35306</v>
      </c>
    </row>
    <row r="412" spans="1:5">
      <c r="A412">
        <v>60.818817000000003</v>
      </c>
      <c r="B412">
        <v>13.409281</v>
      </c>
      <c r="C412">
        <v>1.418142</v>
      </c>
      <c r="D412">
        <v>0</v>
      </c>
      <c r="E412">
        <v>35312</v>
      </c>
    </row>
    <row r="413" spans="1:5">
      <c r="A413">
        <v>60.855286</v>
      </c>
      <c r="B413">
        <v>13.111637</v>
      </c>
      <c r="C413">
        <v>1.4319679999999999</v>
      </c>
      <c r="D413">
        <v>0</v>
      </c>
      <c r="E413">
        <v>35317</v>
      </c>
    </row>
    <row r="414" spans="1:5">
      <c r="A414">
        <v>62.124603</v>
      </c>
      <c r="B414">
        <v>11.844068999999999</v>
      </c>
      <c r="C414">
        <v>1.434456</v>
      </c>
      <c r="D414">
        <v>0</v>
      </c>
      <c r="E414">
        <v>35318</v>
      </c>
    </row>
    <row r="415" spans="1:5">
      <c r="A415">
        <v>62.209808000000002</v>
      </c>
      <c r="B415">
        <v>11.186118</v>
      </c>
      <c r="C415">
        <v>1.42808</v>
      </c>
      <c r="D415">
        <v>0</v>
      </c>
      <c r="E415">
        <v>35322</v>
      </c>
    </row>
    <row r="416" spans="1:5">
      <c r="A416">
        <v>62.115203999999999</v>
      </c>
      <c r="B416">
        <v>11.953899</v>
      </c>
      <c r="C416">
        <v>1.409095</v>
      </c>
      <c r="D416">
        <v>0</v>
      </c>
      <c r="E416">
        <v>35329</v>
      </c>
    </row>
    <row r="417" spans="1:5">
      <c r="A417">
        <v>62.255783000000001</v>
      </c>
      <c r="B417">
        <v>12.507595</v>
      </c>
      <c r="C417">
        <v>1.4093</v>
      </c>
      <c r="D417">
        <v>0</v>
      </c>
      <c r="E417">
        <v>35334</v>
      </c>
    </row>
    <row r="418" spans="1:5">
      <c r="A418">
        <v>60.820312000000001</v>
      </c>
      <c r="B418">
        <v>12.910724999999999</v>
      </c>
      <c r="C418">
        <v>1.4059379999999999</v>
      </c>
      <c r="D418">
        <v>0</v>
      </c>
      <c r="E418">
        <v>35338</v>
      </c>
    </row>
    <row r="419" spans="1:5">
      <c r="A419">
        <v>60.404418999999997</v>
      </c>
      <c r="B419">
        <v>12.409497</v>
      </c>
      <c r="C419">
        <v>1.395516</v>
      </c>
      <c r="D419">
        <v>0</v>
      </c>
      <c r="E419">
        <v>35340</v>
      </c>
    </row>
    <row r="420" spans="1:5">
      <c r="A420">
        <v>60.077621000000001</v>
      </c>
      <c r="B420">
        <v>12.836793</v>
      </c>
      <c r="C420">
        <v>1.402425</v>
      </c>
      <c r="D420">
        <v>128</v>
      </c>
      <c r="E420">
        <v>35348</v>
      </c>
    </row>
    <row r="421" spans="1:5">
      <c r="A421">
        <v>59.812897</v>
      </c>
      <c r="B421">
        <v>13.121593000000001</v>
      </c>
      <c r="C421">
        <v>1.399937</v>
      </c>
      <c r="D421">
        <v>0</v>
      </c>
      <c r="E421">
        <v>35351</v>
      </c>
    </row>
    <row r="422" spans="1:5">
      <c r="A422">
        <v>60.180267000000001</v>
      </c>
      <c r="B422">
        <v>13.787864000000001</v>
      </c>
      <c r="C422">
        <v>1.3935919999999999</v>
      </c>
      <c r="D422">
        <v>0</v>
      </c>
      <c r="E422">
        <v>35355</v>
      </c>
    </row>
    <row r="423" spans="1:5">
      <c r="A423">
        <v>61.178832999999997</v>
      </c>
      <c r="B423">
        <v>14.836702000000001</v>
      </c>
      <c r="C423">
        <v>1.385087</v>
      </c>
      <c r="D423">
        <v>0</v>
      </c>
      <c r="E423">
        <v>35357</v>
      </c>
    </row>
    <row r="424" spans="1:5">
      <c r="A424">
        <v>59.970123000000001</v>
      </c>
      <c r="B424">
        <v>16.603217999999998</v>
      </c>
      <c r="C424">
        <v>1.385087</v>
      </c>
      <c r="D424">
        <v>0</v>
      </c>
      <c r="E424">
        <v>35361</v>
      </c>
    </row>
    <row r="425" spans="1:5">
      <c r="A425">
        <v>59.009276999999997</v>
      </c>
      <c r="B425">
        <v>19.540495</v>
      </c>
      <c r="C425">
        <v>1.391996</v>
      </c>
      <c r="D425">
        <v>0</v>
      </c>
      <c r="E425">
        <v>35363</v>
      </c>
    </row>
    <row r="426" spans="1:5">
      <c r="A426">
        <v>59.239699999999999</v>
      </c>
      <c r="B426">
        <v>22.144663000000001</v>
      </c>
      <c r="C426">
        <v>1.3939509999999999</v>
      </c>
      <c r="D426">
        <v>0</v>
      </c>
      <c r="E426">
        <v>35368</v>
      </c>
    </row>
    <row r="427" spans="1:5">
      <c r="A427">
        <v>59.733657999999998</v>
      </c>
      <c r="B427">
        <v>20.361794</v>
      </c>
      <c r="C427">
        <v>1.396439</v>
      </c>
      <c r="D427">
        <v>128</v>
      </c>
      <c r="E427">
        <v>35373</v>
      </c>
    </row>
    <row r="428" spans="1:5">
      <c r="A428">
        <v>60.300826999999998</v>
      </c>
      <c r="B428">
        <v>20.344234</v>
      </c>
      <c r="C428">
        <v>1.4053040000000001</v>
      </c>
      <c r="D428">
        <v>0</v>
      </c>
      <c r="E428">
        <v>35378</v>
      </c>
    </row>
    <row r="429" spans="1:5">
      <c r="A429">
        <v>61.118834999999997</v>
      </c>
      <c r="B429">
        <v>19.956672999999999</v>
      </c>
      <c r="C429">
        <v>1.41168</v>
      </c>
      <c r="D429">
        <v>0</v>
      </c>
      <c r="E429">
        <v>35380</v>
      </c>
    </row>
    <row r="430" spans="1:5">
      <c r="A430">
        <v>60.996872000000003</v>
      </c>
      <c r="B430">
        <v>20.238052</v>
      </c>
      <c r="C430">
        <v>1.4072579999999999</v>
      </c>
      <c r="D430">
        <v>0</v>
      </c>
      <c r="E430">
        <v>35384</v>
      </c>
    </row>
    <row r="431" spans="1:5">
      <c r="A431">
        <v>61.198303000000003</v>
      </c>
      <c r="B431">
        <v>20.429929999999999</v>
      </c>
      <c r="C431">
        <v>1.39602</v>
      </c>
      <c r="D431">
        <v>0</v>
      </c>
      <c r="E431">
        <v>35390</v>
      </c>
    </row>
    <row r="432" spans="1:5">
      <c r="A432">
        <v>61.154708999999997</v>
      </c>
      <c r="B432">
        <v>20.333767000000002</v>
      </c>
      <c r="C432">
        <v>1.38036</v>
      </c>
      <c r="D432">
        <v>0</v>
      </c>
      <c r="E432">
        <v>35395</v>
      </c>
    </row>
    <row r="433" spans="1:5">
      <c r="A433">
        <v>60.036544999999997</v>
      </c>
      <c r="B433">
        <v>21.944139</v>
      </c>
      <c r="C433">
        <v>1.371855</v>
      </c>
      <c r="D433">
        <v>0</v>
      </c>
      <c r="E433">
        <v>35401</v>
      </c>
    </row>
    <row r="434" spans="1:5">
      <c r="A434">
        <v>59.850769</v>
      </c>
      <c r="B434">
        <v>23.231736999999999</v>
      </c>
      <c r="C434">
        <v>1.3991400000000001</v>
      </c>
      <c r="D434">
        <v>128</v>
      </c>
      <c r="E434">
        <v>35403</v>
      </c>
    </row>
    <row r="435" spans="1:5">
      <c r="A435">
        <v>58.684967</v>
      </c>
      <c r="B435">
        <v>24.724829</v>
      </c>
      <c r="C435">
        <v>1.400728</v>
      </c>
      <c r="D435">
        <v>0</v>
      </c>
      <c r="E435">
        <v>35410</v>
      </c>
    </row>
    <row r="436" spans="1:5">
      <c r="A436">
        <v>58.070511000000003</v>
      </c>
      <c r="B436">
        <v>24.774806999999999</v>
      </c>
      <c r="C436">
        <v>1.405516</v>
      </c>
      <c r="D436">
        <v>0</v>
      </c>
      <c r="E436">
        <v>35414</v>
      </c>
    </row>
    <row r="437" spans="1:5">
      <c r="A437">
        <v>57.818725999999998</v>
      </c>
      <c r="B437">
        <v>23.666599000000001</v>
      </c>
      <c r="C437">
        <v>1.4039269999999999</v>
      </c>
      <c r="D437">
        <v>0</v>
      </c>
      <c r="E437">
        <v>35417</v>
      </c>
    </row>
    <row r="438" spans="1:5">
      <c r="A438">
        <v>57.925049000000001</v>
      </c>
      <c r="B438">
        <v>24.104721000000001</v>
      </c>
      <c r="C438">
        <v>1.3912059999999999</v>
      </c>
      <c r="D438">
        <v>0</v>
      </c>
      <c r="E438">
        <v>35418</v>
      </c>
    </row>
    <row r="439" spans="1:5">
      <c r="A439">
        <v>58.210006999999997</v>
      </c>
      <c r="B439">
        <v>26.44585</v>
      </c>
      <c r="C439">
        <v>1.400803</v>
      </c>
      <c r="D439">
        <v>0</v>
      </c>
      <c r="E439">
        <v>35421</v>
      </c>
    </row>
    <row r="440" spans="1:5">
      <c r="A440">
        <v>58.534011999999997</v>
      </c>
      <c r="B440">
        <v>26.651394</v>
      </c>
      <c r="C440">
        <v>1.3895649999999999</v>
      </c>
      <c r="D440">
        <v>0</v>
      </c>
      <c r="E440">
        <v>35425</v>
      </c>
    </row>
    <row r="441" spans="1:5">
      <c r="A441">
        <v>58.740997</v>
      </c>
      <c r="B441">
        <v>27.087664</v>
      </c>
      <c r="C441">
        <v>1.3830150000000001</v>
      </c>
      <c r="D441">
        <v>0</v>
      </c>
      <c r="E441">
        <v>35431</v>
      </c>
    </row>
    <row r="442" spans="1:5">
      <c r="A442">
        <v>58.412247000000001</v>
      </c>
      <c r="B442">
        <v>27.255973999999998</v>
      </c>
      <c r="C442">
        <v>1.3734170000000001</v>
      </c>
      <c r="D442">
        <v>0</v>
      </c>
      <c r="E442">
        <v>35434</v>
      </c>
    </row>
    <row r="443" spans="1:5">
      <c r="A443">
        <v>58.242339999999999</v>
      </c>
      <c r="B443">
        <v>28.672664999999999</v>
      </c>
      <c r="C443">
        <v>1.3748009999999999</v>
      </c>
      <c r="D443">
        <v>0</v>
      </c>
      <c r="E443">
        <v>35439</v>
      </c>
    </row>
    <row r="444" spans="1:5">
      <c r="A444">
        <v>57.795853000000001</v>
      </c>
      <c r="B444">
        <v>29.976475000000001</v>
      </c>
      <c r="C444">
        <v>1.3835139999999999</v>
      </c>
      <c r="D444">
        <v>0</v>
      </c>
      <c r="E444">
        <v>35441</v>
      </c>
    </row>
    <row r="445" spans="1:5">
      <c r="A445">
        <v>57.368637</v>
      </c>
      <c r="B445">
        <v>27.050339000000001</v>
      </c>
      <c r="C445">
        <v>1.386002</v>
      </c>
      <c r="D445">
        <v>0</v>
      </c>
      <c r="E445">
        <v>35445</v>
      </c>
    </row>
    <row r="446" spans="1:5">
      <c r="A446">
        <v>57.978287000000002</v>
      </c>
      <c r="B446">
        <v>24.486246000000001</v>
      </c>
      <c r="C446">
        <v>1.392919</v>
      </c>
      <c r="D446">
        <v>0</v>
      </c>
      <c r="E446">
        <v>35450</v>
      </c>
    </row>
    <row r="447" spans="1:5">
      <c r="A447">
        <v>58.080261</v>
      </c>
      <c r="B447">
        <v>21.993075999999999</v>
      </c>
      <c r="C447">
        <v>1.388131</v>
      </c>
      <c r="D447">
        <v>0</v>
      </c>
      <c r="E447">
        <v>35456</v>
      </c>
    </row>
    <row r="448" spans="1:5">
      <c r="A448">
        <v>58.391266000000002</v>
      </c>
      <c r="B448">
        <v>19.411754999999999</v>
      </c>
      <c r="C448">
        <v>1.3897189999999999</v>
      </c>
      <c r="D448">
        <v>0</v>
      </c>
      <c r="E448">
        <v>35460</v>
      </c>
    </row>
    <row r="449" spans="1:5">
      <c r="A449">
        <v>57.865952</v>
      </c>
      <c r="B449">
        <v>16.531739999999999</v>
      </c>
      <c r="C449">
        <v>1.3716170000000001</v>
      </c>
      <c r="D449">
        <v>0</v>
      </c>
      <c r="E449">
        <v>35461</v>
      </c>
    </row>
    <row r="450" spans="1:5">
      <c r="A450">
        <v>58.311737000000001</v>
      </c>
      <c r="B450">
        <v>16.232225</v>
      </c>
      <c r="C450">
        <v>1.3586910000000001</v>
      </c>
      <c r="D450">
        <v>0</v>
      </c>
      <c r="E450">
        <v>35464</v>
      </c>
    </row>
    <row r="451" spans="1:5">
      <c r="A451">
        <v>58.194839000000002</v>
      </c>
      <c r="B451">
        <v>21.357498</v>
      </c>
      <c r="C451">
        <v>1.3682890000000001</v>
      </c>
      <c r="D451">
        <v>32</v>
      </c>
      <c r="E451">
        <v>35469</v>
      </c>
    </row>
    <row r="452" spans="1:5">
      <c r="A452">
        <v>57.452103000000001</v>
      </c>
      <c r="B452">
        <v>24.394518000000001</v>
      </c>
      <c r="C452">
        <v>1.3503909999999999</v>
      </c>
      <c r="D452">
        <v>0</v>
      </c>
      <c r="E452">
        <v>35474</v>
      </c>
    </row>
    <row r="453" spans="1:5">
      <c r="A453">
        <v>56.606994999999998</v>
      </c>
      <c r="B453">
        <v>25.923098</v>
      </c>
      <c r="C453">
        <v>1.3476570000000001</v>
      </c>
      <c r="D453">
        <v>0</v>
      </c>
      <c r="E453">
        <v>35481</v>
      </c>
    </row>
    <row r="454" spans="1:5">
      <c r="A454">
        <v>57.352798</v>
      </c>
      <c r="B454">
        <v>25.492138000000001</v>
      </c>
      <c r="C454">
        <v>1.33958</v>
      </c>
      <c r="D454">
        <v>128</v>
      </c>
      <c r="E454">
        <v>35483</v>
      </c>
    </row>
    <row r="455" spans="1:5">
      <c r="A455">
        <v>57.514023000000002</v>
      </c>
      <c r="B455">
        <v>25.683707999999999</v>
      </c>
      <c r="C455">
        <v>1.34649</v>
      </c>
      <c r="D455">
        <v>160</v>
      </c>
      <c r="E455">
        <v>35486</v>
      </c>
    </row>
    <row r="456" spans="1:5">
      <c r="A456">
        <v>57.773361000000001</v>
      </c>
      <c r="B456">
        <v>24.545570000000001</v>
      </c>
      <c r="C456">
        <v>1.35999</v>
      </c>
      <c r="D456">
        <v>0</v>
      </c>
      <c r="E456">
        <v>35491</v>
      </c>
    </row>
    <row r="457" spans="1:5">
      <c r="A457">
        <v>58.434646999999998</v>
      </c>
      <c r="B457">
        <v>20.607023000000002</v>
      </c>
      <c r="C457">
        <v>1.3536140000000001</v>
      </c>
      <c r="D457">
        <v>0</v>
      </c>
      <c r="E457">
        <v>35495</v>
      </c>
    </row>
    <row r="458" spans="1:5">
      <c r="A458">
        <v>59.034438999999999</v>
      </c>
      <c r="B458">
        <v>19.772418999999999</v>
      </c>
      <c r="C458">
        <v>1.361691</v>
      </c>
      <c r="D458">
        <v>0</v>
      </c>
      <c r="E458">
        <v>35498</v>
      </c>
    </row>
    <row r="459" spans="1:5">
      <c r="A459">
        <v>59.801529000000002</v>
      </c>
      <c r="B459">
        <v>17.350079000000001</v>
      </c>
      <c r="C459">
        <v>1.348765</v>
      </c>
      <c r="D459">
        <v>0</v>
      </c>
      <c r="E459">
        <v>35500</v>
      </c>
    </row>
    <row r="460" spans="1:5">
      <c r="A460">
        <v>59.941192999999998</v>
      </c>
      <c r="B460">
        <v>17.89357</v>
      </c>
      <c r="C460">
        <v>1.3462769999999999</v>
      </c>
      <c r="D460">
        <v>128</v>
      </c>
      <c r="E460">
        <v>35504</v>
      </c>
    </row>
    <row r="461" spans="1:5">
      <c r="A461">
        <v>59.917800999999997</v>
      </c>
      <c r="B461">
        <v>17.409271</v>
      </c>
      <c r="C461">
        <v>1.351064</v>
      </c>
      <c r="D461">
        <v>0</v>
      </c>
      <c r="E461">
        <v>35510</v>
      </c>
    </row>
    <row r="462" spans="1:5">
      <c r="A462">
        <v>59.925049000000001</v>
      </c>
      <c r="B462">
        <v>19.08942</v>
      </c>
      <c r="C462">
        <v>1.3648899999999999</v>
      </c>
      <c r="D462">
        <v>0</v>
      </c>
      <c r="E462">
        <v>35514</v>
      </c>
    </row>
    <row r="463" spans="1:5">
      <c r="A463">
        <v>60.322189000000002</v>
      </c>
      <c r="B463">
        <v>17.959351999999999</v>
      </c>
      <c r="C463">
        <v>1.3737539999999999</v>
      </c>
      <c r="D463">
        <v>0</v>
      </c>
      <c r="E463">
        <v>35520</v>
      </c>
    </row>
    <row r="464" spans="1:5">
      <c r="A464">
        <v>60.619765999999998</v>
      </c>
      <c r="B464">
        <v>16.889638999999999</v>
      </c>
      <c r="C464">
        <v>1.3512150000000001</v>
      </c>
      <c r="D464">
        <v>0</v>
      </c>
      <c r="E464">
        <v>35521</v>
      </c>
    </row>
    <row r="465" spans="1:5">
      <c r="A465">
        <v>61.584122000000001</v>
      </c>
      <c r="B465">
        <v>16.244913</v>
      </c>
      <c r="C465">
        <v>1.3429150000000001</v>
      </c>
      <c r="D465">
        <v>0</v>
      </c>
      <c r="E465">
        <v>35525</v>
      </c>
    </row>
    <row r="466" spans="1:5">
      <c r="A466">
        <v>60.811813000000001</v>
      </c>
      <c r="B466">
        <v>17.723853999999999</v>
      </c>
      <c r="C466">
        <v>1.337739</v>
      </c>
      <c r="D466">
        <v>0</v>
      </c>
      <c r="E466">
        <v>35530</v>
      </c>
    </row>
    <row r="467" spans="1:5">
      <c r="A467">
        <v>59.624054000000001</v>
      </c>
      <c r="B467">
        <v>20.486345</v>
      </c>
      <c r="C467">
        <v>1.331394</v>
      </c>
      <c r="D467">
        <v>0</v>
      </c>
      <c r="E467">
        <v>35534</v>
      </c>
    </row>
    <row r="468" spans="1:5">
      <c r="A468">
        <v>59.605682000000002</v>
      </c>
      <c r="B468">
        <v>20.384018000000001</v>
      </c>
      <c r="C468">
        <v>1.320767</v>
      </c>
      <c r="D468">
        <v>0</v>
      </c>
      <c r="E468">
        <v>35540</v>
      </c>
    </row>
    <row r="469" spans="1:5">
      <c r="A469">
        <v>58.867553999999998</v>
      </c>
      <c r="B469">
        <v>21.92905</v>
      </c>
      <c r="C469">
        <v>1.308046</v>
      </c>
      <c r="D469">
        <v>0</v>
      </c>
      <c r="E469">
        <v>35541</v>
      </c>
    </row>
    <row r="470" spans="1:5">
      <c r="A470">
        <v>58.141280999999999</v>
      </c>
      <c r="B470">
        <v>23.111930999999998</v>
      </c>
      <c r="C470">
        <v>1.3060909999999999</v>
      </c>
      <c r="D470">
        <v>0</v>
      </c>
      <c r="E470">
        <v>35543</v>
      </c>
    </row>
    <row r="471" spans="1:5">
      <c r="A471">
        <v>58.079909999999998</v>
      </c>
      <c r="B471">
        <v>25.251715000000001</v>
      </c>
      <c r="C471">
        <v>1.3036019999999999</v>
      </c>
      <c r="D471">
        <v>0</v>
      </c>
      <c r="E471">
        <v>35548</v>
      </c>
    </row>
    <row r="472" spans="1:5">
      <c r="A472">
        <v>58.218657999999998</v>
      </c>
      <c r="B472">
        <v>26.901077000000001</v>
      </c>
      <c r="C472">
        <v>1.2854540000000001</v>
      </c>
      <c r="D472">
        <v>0</v>
      </c>
      <c r="E472">
        <v>35555</v>
      </c>
    </row>
    <row r="473" spans="1:5">
      <c r="A473">
        <v>58.432968000000002</v>
      </c>
      <c r="B473">
        <v>26.599751999999999</v>
      </c>
      <c r="C473">
        <v>1.267306</v>
      </c>
      <c r="D473">
        <v>0</v>
      </c>
      <c r="E473">
        <v>35558</v>
      </c>
    </row>
    <row r="474" spans="1:5">
      <c r="A474">
        <v>58.504027999999998</v>
      </c>
      <c r="B474">
        <v>26.117533000000002</v>
      </c>
      <c r="C474">
        <v>1.262518</v>
      </c>
      <c r="D474">
        <v>128</v>
      </c>
      <c r="E474">
        <v>35560</v>
      </c>
    </row>
    <row r="475" spans="1:5">
      <c r="A475">
        <v>58.962296000000002</v>
      </c>
      <c r="B475">
        <v>22.340344999999999</v>
      </c>
      <c r="C475">
        <v>1.2713829999999999</v>
      </c>
      <c r="D475">
        <v>224</v>
      </c>
      <c r="E475">
        <v>35563</v>
      </c>
    </row>
    <row r="476" spans="1:5">
      <c r="A476">
        <v>59.707901</v>
      </c>
      <c r="B476">
        <v>20.692205000000001</v>
      </c>
      <c r="C476">
        <v>1.269428</v>
      </c>
      <c r="D476">
        <v>0</v>
      </c>
      <c r="E476">
        <v>35568</v>
      </c>
    </row>
    <row r="477" spans="1:5">
      <c r="A477">
        <v>60.578522</v>
      </c>
      <c r="B477">
        <v>20.912282999999999</v>
      </c>
      <c r="C477">
        <v>1.277728</v>
      </c>
      <c r="D477">
        <v>0</v>
      </c>
      <c r="E477">
        <v>35571</v>
      </c>
    </row>
    <row r="478" spans="1:5">
      <c r="A478">
        <v>60.245209000000003</v>
      </c>
      <c r="B478">
        <v>22.523481</v>
      </c>
      <c r="C478">
        <v>1.253601</v>
      </c>
      <c r="D478">
        <v>0</v>
      </c>
      <c r="E478">
        <v>35580</v>
      </c>
    </row>
    <row r="479" spans="1:5">
      <c r="A479">
        <v>59.506408999999998</v>
      </c>
      <c r="B479">
        <v>22.431273000000001</v>
      </c>
      <c r="C479">
        <v>1.2775240000000001</v>
      </c>
      <c r="D479">
        <v>0</v>
      </c>
      <c r="E479">
        <v>35581</v>
      </c>
    </row>
    <row r="480" spans="1:5">
      <c r="A480">
        <v>58.378386999999996</v>
      </c>
      <c r="B480">
        <v>23.535658000000002</v>
      </c>
      <c r="C480">
        <v>1.2623139999999999</v>
      </c>
      <c r="D480">
        <v>0</v>
      </c>
      <c r="E480">
        <v>35586</v>
      </c>
    </row>
    <row r="481" spans="1:5">
      <c r="A481">
        <v>58.403548999999998</v>
      </c>
      <c r="B481">
        <v>23.457024000000001</v>
      </c>
      <c r="C481">
        <v>1.250977</v>
      </c>
      <c r="D481">
        <v>0</v>
      </c>
      <c r="E481">
        <v>35590</v>
      </c>
    </row>
    <row r="482" spans="1:5">
      <c r="A482">
        <v>58.281081999999998</v>
      </c>
      <c r="B482">
        <v>23.738405</v>
      </c>
      <c r="C482">
        <v>1.263698</v>
      </c>
      <c r="D482">
        <v>0</v>
      </c>
      <c r="E482">
        <v>35595</v>
      </c>
    </row>
    <row r="483" spans="1:5">
      <c r="A483">
        <v>58.415801999999999</v>
      </c>
      <c r="B483">
        <v>23.440752</v>
      </c>
      <c r="C483">
        <v>1.276624</v>
      </c>
      <c r="D483">
        <v>0</v>
      </c>
      <c r="E483">
        <v>35601</v>
      </c>
    </row>
    <row r="484" spans="1:5">
      <c r="A484">
        <v>58.438552999999999</v>
      </c>
      <c r="B484">
        <v>23.544968000000001</v>
      </c>
      <c r="C484">
        <v>1.2782119999999999</v>
      </c>
      <c r="D484">
        <v>0</v>
      </c>
      <c r="E484">
        <v>35602</v>
      </c>
    </row>
    <row r="485" spans="1:5">
      <c r="A485">
        <v>58.283538999999998</v>
      </c>
      <c r="B485">
        <v>24.351557</v>
      </c>
      <c r="C485">
        <v>1.273425</v>
      </c>
      <c r="D485">
        <v>0</v>
      </c>
      <c r="E485">
        <v>35606</v>
      </c>
    </row>
    <row r="486" spans="1:5">
      <c r="A486">
        <v>58.443024000000001</v>
      </c>
      <c r="B486">
        <v>23.970124999999999</v>
      </c>
      <c r="C486">
        <v>1.2803340000000001</v>
      </c>
      <c r="D486">
        <v>128</v>
      </c>
      <c r="E486">
        <v>35610</v>
      </c>
    </row>
    <row r="487" spans="1:5">
      <c r="A487">
        <v>58.737549000000001</v>
      </c>
      <c r="B487">
        <v>23.051566999999999</v>
      </c>
      <c r="C487">
        <v>1.2803340000000001</v>
      </c>
      <c r="D487">
        <v>128</v>
      </c>
      <c r="E487">
        <v>35614</v>
      </c>
    </row>
    <row r="488" spans="1:5">
      <c r="A488">
        <v>58.828659000000002</v>
      </c>
      <c r="B488">
        <v>22.200851</v>
      </c>
      <c r="C488">
        <v>1.277846</v>
      </c>
      <c r="D488">
        <v>128</v>
      </c>
      <c r="E488">
        <v>35618</v>
      </c>
    </row>
    <row r="489" spans="1:5">
      <c r="A489">
        <v>59.958083999999999</v>
      </c>
      <c r="B489">
        <v>20.878311</v>
      </c>
      <c r="C489">
        <v>1.2651250000000001</v>
      </c>
      <c r="D489">
        <v>0</v>
      </c>
      <c r="E489">
        <v>35621</v>
      </c>
    </row>
    <row r="490" spans="1:5">
      <c r="A490">
        <v>59.170394999999999</v>
      </c>
      <c r="B490">
        <v>20.666248</v>
      </c>
      <c r="C490">
        <v>1.2747219999999999</v>
      </c>
      <c r="D490">
        <v>0</v>
      </c>
      <c r="E490">
        <v>35624</v>
      </c>
    </row>
    <row r="491" spans="1:5">
      <c r="A491">
        <v>58.069930999999997</v>
      </c>
      <c r="B491">
        <v>20.276195999999999</v>
      </c>
      <c r="C491">
        <v>1.2903819999999999</v>
      </c>
      <c r="D491">
        <v>0</v>
      </c>
      <c r="E491">
        <v>35632</v>
      </c>
    </row>
    <row r="492" spans="1:5">
      <c r="A492">
        <v>58.243865999999997</v>
      </c>
      <c r="B492">
        <v>21.067364000000001</v>
      </c>
      <c r="C492">
        <v>1.3016209999999999</v>
      </c>
      <c r="D492">
        <v>0</v>
      </c>
      <c r="E492">
        <v>35636</v>
      </c>
    </row>
    <row r="493" spans="1:5">
      <c r="A493">
        <v>58.446213</v>
      </c>
      <c r="B493">
        <v>20.288668000000001</v>
      </c>
      <c r="C493">
        <v>1.3101259999999999</v>
      </c>
      <c r="D493">
        <v>0</v>
      </c>
      <c r="E493">
        <v>35640</v>
      </c>
    </row>
    <row r="494" spans="1:5">
      <c r="A494">
        <v>58.457656999999998</v>
      </c>
      <c r="B494">
        <v>18.610365000000002</v>
      </c>
      <c r="C494">
        <v>1.2911410000000001</v>
      </c>
      <c r="D494">
        <v>0</v>
      </c>
      <c r="E494">
        <v>35641</v>
      </c>
    </row>
    <row r="495" spans="1:5">
      <c r="A495">
        <v>59.132370000000002</v>
      </c>
      <c r="B495">
        <v>17.753830000000001</v>
      </c>
      <c r="C495">
        <v>1.2911410000000001</v>
      </c>
      <c r="D495">
        <v>0</v>
      </c>
      <c r="E495">
        <v>35648</v>
      </c>
    </row>
    <row r="496" spans="1:5">
      <c r="A496">
        <v>59.672286999999997</v>
      </c>
      <c r="B496">
        <v>16.008206999999999</v>
      </c>
      <c r="C496">
        <v>1.288653</v>
      </c>
      <c r="D496">
        <v>128</v>
      </c>
      <c r="E496">
        <v>35652</v>
      </c>
    </row>
    <row r="497" spans="1:5">
      <c r="A497">
        <v>59.927078000000002</v>
      </c>
      <c r="B497">
        <v>14.159729</v>
      </c>
      <c r="C497">
        <v>1.3127800000000001</v>
      </c>
      <c r="D497">
        <v>0</v>
      </c>
      <c r="E497">
        <v>35656</v>
      </c>
    </row>
    <row r="498" spans="1:5">
      <c r="A498">
        <v>60.097960999999998</v>
      </c>
      <c r="B498">
        <v>13.234332</v>
      </c>
      <c r="C498">
        <v>1.32799</v>
      </c>
      <c r="D498">
        <v>0</v>
      </c>
      <c r="E498">
        <v>35661</v>
      </c>
    </row>
    <row r="499" spans="1:5">
      <c r="A499">
        <v>59.899093999999998</v>
      </c>
      <c r="B499">
        <v>13.451568</v>
      </c>
      <c r="C499">
        <v>1.310092</v>
      </c>
      <c r="D499">
        <v>0</v>
      </c>
      <c r="E499">
        <v>35662</v>
      </c>
    </row>
    <row r="500" spans="1:5">
      <c r="A500">
        <v>60.256256</v>
      </c>
      <c r="B500">
        <v>12.504761999999999</v>
      </c>
      <c r="C500">
        <v>1.323453</v>
      </c>
      <c r="D500">
        <v>0</v>
      </c>
      <c r="E500">
        <v>35667</v>
      </c>
    </row>
    <row r="501" spans="1:5">
      <c r="A501">
        <v>59.967758000000003</v>
      </c>
      <c r="B501">
        <v>11.872165000000001</v>
      </c>
      <c r="C501">
        <v>1.336379</v>
      </c>
      <c r="D501">
        <v>0</v>
      </c>
      <c r="E501">
        <v>35669</v>
      </c>
    </row>
    <row r="502" spans="1:5">
      <c r="A502">
        <v>59.46698</v>
      </c>
      <c r="B502">
        <v>12.663517000000001</v>
      </c>
      <c r="C502">
        <v>1.327874</v>
      </c>
      <c r="D502">
        <v>0</v>
      </c>
      <c r="E502">
        <v>35671</v>
      </c>
    </row>
    <row r="503" spans="1:5">
      <c r="A503">
        <v>58.635528999999998</v>
      </c>
      <c r="B503">
        <v>14.049690999999999</v>
      </c>
      <c r="C503">
        <v>1.3416999999999999</v>
      </c>
      <c r="D503">
        <v>0</v>
      </c>
      <c r="E503">
        <v>35679</v>
      </c>
    </row>
    <row r="504" spans="1:5">
      <c r="A504">
        <v>57.902526999999999</v>
      </c>
      <c r="B504">
        <v>14.308051000000001</v>
      </c>
      <c r="C504">
        <v>1.317572</v>
      </c>
      <c r="D504">
        <v>0</v>
      </c>
      <c r="E504">
        <v>35680</v>
      </c>
    </row>
    <row r="505" spans="1:5">
      <c r="A505">
        <v>57.743408000000002</v>
      </c>
      <c r="B505">
        <v>14.298731999999999</v>
      </c>
      <c r="C505">
        <v>1.308708</v>
      </c>
      <c r="D505">
        <v>0</v>
      </c>
      <c r="E505">
        <v>35682</v>
      </c>
    </row>
    <row r="506" spans="1:5">
      <c r="A506">
        <v>57.914124000000001</v>
      </c>
      <c r="B506">
        <v>14.914982</v>
      </c>
      <c r="C506">
        <v>1.300408</v>
      </c>
      <c r="D506">
        <v>0</v>
      </c>
      <c r="E506">
        <v>35687</v>
      </c>
    </row>
    <row r="507" spans="1:5">
      <c r="A507">
        <v>58.394072999999999</v>
      </c>
      <c r="B507">
        <v>13.804186</v>
      </c>
      <c r="C507">
        <v>1.3051950000000001</v>
      </c>
      <c r="D507">
        <v>0</v>
      </c>
      <c r="E507">
        <v>35691</v>
      </c>
    </row>
    <row r="508" spans="1:5">
      <c r="A508">
        <v>58.909958000000003</v>
      </c>
      <c r="B508">
        <v>13.300675</v>
      </c>
      <c r="C508">
        <v>1.316533</v>
      </c>
      <c r="D508">
        <v>0</v>
      </c>
      <c r="E508">
        <v>35696</v>
      </c>
    </row>
    <row r="509" spans="1:5">
      <c r="A509">
        <v>59.871108999999997</v>
      </c>
      <c r="B509">
        <v>13.172841</v>
      </c>
      <c r="C509">
        <v>1.316738</v>
      </c>
      <c r="D509">
        <v>0</v>
      </c>
      <c r="E509">
        <v>35701</v>
      </c>
    </row>
    <row r="510" spans="1:5">
      <c r="A510">
        <v>60.843857</v>
      </c>
      <c r="B510">
        <v>13.811766</v>
      </c>
      <c r="C510">
        <v>1.33484</v>
      </c>
      <c r="D510">
        <v>0</v>
      </c>
      <c r="E510">
        <v>35704</v>
      </c>
    </row>
    <row r="511" spans="1:5">
      <c r="A511">
        <v>60.370178000000003</v>
      </c>
      <c r="B511">
        <v>16.124737</v>
      </c>
      <c r="C511">
        <v>1.3183260000000001</v>
      </c>
      <c r="D511">
        <v>0</v>
      </c>
      <c r="E511">
        <v>35711</v>
      </c>
    </row>
    <row r="512" spans="1:5">
      <c r="A512">
        <v>58.628158999999997</v>
      </c>
      <c r="B512">
        <v>17.840171999999999</v>
      </c>
      <c r="C512">
        <v>1.318122</v>
      </c>
      <c r="D512">
        <v>0</v>
      </c>
      <c r="E512">
        <v>35714</v>
      </c>
    </row>
    <row r="513" spans="1:5">
      <c r="A513">
        <v>57.228209999999997</v>
      </c>
      <c r="B513">
        <v>21.947578</v>
      </c>
      <c r="C513">
        <v>1.333782</v>
      </c>
      <c r="D513">
        <v>128</v>
      </c>
      <c r="E513">
        <v>35720</v>
      </c>
    </row>
    <row r="514" spans="1:5">
      <c r="A514">
        <v>58.245193</v>
      </c>
      <c r="B514">
        <v>19.663323999999999</v>
      </c>
      <c r="C514">
        <v>1.333782</v>
      </c>
      <c r="D514">
        <v>128</v>
      </c>
      <c r="E514">
        <v>35721</v>
      </c>
    </row>
    <row r="515" spans="1:5">
      <c r="A515">
        <v>58.939163000000001</v>
      </c>
      <c r="B515">
        <v>17.380793000000001</v>
      </c>
      <c r="C515">
        <v>1.3249169999999999</v>
      </c>
      <c r="D515">
        <v>0</v>
      </c>
      <c r="E515">
        <v>35722</v>
      </c>
    </row>
    <row r="516" spans="1:5">
      <c r="A516">
        <v>59.486725</v>
      </c>
      <c r="B516">
        <v>15.160074</v>
      </c>
      <c r="C516">
        <v>1.3092950000000001</v>
      </c>
      <c r="D516">
        <v>0</v>
      </c>
      <c r="E516">
        <v>35727</v>
      </c>
    </row>
    <row r="517" spans="1:5">
      <c r="A517">
        <v>59.539031999999999</v>
      </c>
      <c r="B517">
        <v>15.816858</v>
      </c>
      <c r="C517">
        <v>1.302745</v>
      </c>
      <c r="D517">
        <v>0</v>
      </c>
      <c r="E517">
        <v>35732</v>
      </c>
    </row>
    <row r="518" spans="1:5">
      <c r="A518">
        <v>59.510604999999998</v>
      </c>
      <c r="B518">
        <v>15.193842</v>
      </c>
      <c r="C518">
        <v>1.2902469999999999</v>
      </c>
      <c r="D518">
        <v>0</v>
      </c>
      <c r="E518">
        <v>35735</v>
      </c>
    </row>
    <row r="519" spans="1:5">
      <c r="A519">
        <v>59.036712999999999</v>
      </c>
      <c r="B519">
        <v>14.79904</v>
      </c>
      <c r="C519">
        <v>1.3008740000000001</v>
      </c>
      <c r="D519">
        <v>0</v>
      </c>
      <c r="E519">
        <v>35738</v>
      </c>
    </row>
    <row r="520" spans="1:5">
      <c r="A520">
        <v>58.450164999999998</v>
      </c>
      <c r="B520">
        <v>15.206141000000001</v>
      </c>
      <c r="C520">
        <v>1.2879480000000001</v>
      </c>
      <c r="D520">
        <v>0</v>
      </c>
      <c r="E520">
        <v>35741</v>
      </c>
    </row>
    <row r="521" spans="1:5">
      <c r="A521">
        <v>58.344360000000002</v>
      </c>
      <c r="B521">
        <v>17.077753000000001</v>
      </c>
      <c r="C521">
        <v>1.2879480000000001</v>
      </c>
      <c r="D521">
        <v>0</v>
      </c>
      <c r="E521">
        <v>35745</v>
      </c>
    </row>
    <row r="522" spans="1:5">
      <c r="A522">
        <v>58.009307999999997</v>
      </c>
      <c r="B522">
        <v>18.030108999999999</v>
      </c>
      <c r="C522">
        <v>1.28546</v>
      </c>
      <c r="D522">
        <v>0</v>
      </c>
      <c r="E522">
        <v>35752</v>
      </c>
    </row>
    <row r="523" spans="1:5">
      <c r="A523">
        <v>59.149017000000001</v>
      </c>
      <c r="B523">
        <v>17.899574000000001</v>
      </c>
      <c r="C523">
        <v>1.280672</v>
      </c>
      <c r="D523">
        <v>0</v>
      </c>
      <c r="E523">
        <v>35755</v>
      </c>
    </row>
    <row r="524" spans="1:5">
      <c r="A524">
        <v>59.839798000000002</v>
      </c>
      <c r="B524">
        <v>16.673079999999999</v>
      </c>
      <c r="C524">
        <v>1.276349</v>
      </c>
      <c r="D524">
        <v>0</v>
      </c>
      <c r="E524">
        <v>35758</v>
      </c>
    </row>
    <row r="525" spans="1:5">
      <c r="A525">
        <v>60.547393999999997</v>
      </c>
      <c r="B525">
        <v>15.221306999999999</v>
      </c>
      <c r="C525">
        <v>1.2761450000000001</v>
      </c>
      <c r="D525">
        <v>0</v>
      </c>
      <c r="E525">
        <v>35761</v>
      </c>
    </row>
    <row r="526" spans="1:5">
      <c r="A526">
        <v>60.274887</v>
      </c>
      <c r="B526">
        <v>17.273277</v>
      </c>
      <c r="C526">
        <v>1.2632190000000001</v>
      </c>
      <c r="D526">
        <v>0</v>
      </c>
      <c r="E526">
        <v>35766</v>
      </c>
    </row>
    <row r="527" spans="1:5">
      <c r="A527">
        <v>59.930038000000003</v>
      </c>
      <c r="B527">
        <v>20.955822000000001</v>
      </c>
      <c r="C527">
        <v>1.2695639999999999</v>
      </c>
      <c r="D527">
        <v>0</v>
      </c>
      <c r="E527">
        <v>35770</v>
      </c>
    </row>
    <row r="528" spans="1:5">
      <c r="A528">
        <v>60.248932000000003</v>
      </c>
      <c r="B528">
        <v>24.291001999999999</v>
      </c>
      <c r="C528">
        <v>1.2697689999999999</v>
      </c>
      <c r="D528">
        <v>0</v>
      </c>
      <c r="E528">
        <v>35774</v>
      </c>
    </row>
    <row r="529" spans="1:5">
      <c r="A529">
        <v>60.286911000000003</v>
      </c>
      <c r="B529">
        <v>21.899554999999999</v>
      </c>
      <c r="C529">
        <v>1.2876669999999999</v>
      </c>
      <c r="D529">
        <v>0</v>
      </c>
      <c r="E529">
        <v>35781</v>
      </c>
    </row>
    <row r="530" spans="1:5">
      <c r="A530">
        <v>59.297592000000002</v>
      </c>
      <c r="B530">
        <v>21.499371</v>
      </c>
      <c r="C530">
        <v>1.2811170000000001</v>
      </c>
      <c r="D530">
        <v>0</v>
      </c>
      <c r="E530">
        <v>35782</v>
      </c>
    </row>
    <row r="531" spans="1:5">
      <c r="A531">
        <v>59.487915000000001</v>
      </c>
      <c r="B531">
        <v>19.278735999999999</v>
      </c>
      <c r="C531">
        <v>1.2681910000000001</v>
      </c>
      <c r="D531">
        <v>0</v>
      </c>
      <c r="E531">
        <v>35788</v>
      </c>
    </row>
    <row r="532" spans="1:5">
      <c r="A532">
        <v>59.087997000000001</v>
      </c>
      <c r="B532">
        <v>19.197179999999999</v>
      </c>
      <c r="C532">
        <v>1.2709250000000001</v>
      </c>
      <c r="D532">
        <v>0</v>
      </c>
      <c r="E532">
        <v>35793</v>
      </c>
    </row>
    <row r="533" spans="1:5">
      <c r="A533">
        <v>58.742218000000001</v>
      </c>
      <c r="B533">
        <v>21.339601999999999</v>
      </c>
      <c r="C533">
        <v>1.2890729999999999</v>
      </c>
      <c r="D533">
        <v>0</v>
      </c>
      <c r="E533">
        <v>35796</v>
      </c>
    </row>
    <row r="534" spans="1:5">
      <c r="A534">
        <v>58.344726999999999</v>
      </c>
      <c r="B534">
        <v>23.647341000000001</v>
      </c>
      <c r="C534">
        <v>1.2938609999999999</v>
      </c>
      <c r="D534">
        <v>0</v>
      </c>
      <c r="E534">
        <v>35799</v>
      </c>
    </row>
    <row r="535" spans="1:5">
      <c r="A535">
        <v>58.641067999999997</v>
      </c>
      <c r="B535">
        <v>21.973846000000002</v>
      </c>
      <c r="C535">
        <v>1.2913730000000001</v>
      </c>
      <c r="D535">
        <v>128</v>
      </c>
      <c r="E535">
        <v>35802</v>
      </c>
    </row>
    <row r="536" spans="1:5">
      <c r="A536">
        <v>58.468291999999998</v>
      </c>
      <c r="B536">
        <v>19.791056000000001</v>
      </c>
      <c r="C536">
        <v>1.2933269999999999</v>
      </c>
      <c r="D536">
        <v>0</v>
      </c>
      <c r="E536">
        <v>35808</v>
      </c>
    </row>
    <row r="537" spans="1:5">
      <c r="A537">
        <v>58.747695999999998</v>
      </c>
      <c r="B537">
        <v>16.218502000000001</v>
      </c>
      <c r="C537">
        <v>1.282089</v>
      </c>
      <c r="D537">
        <v>0</v>
      </c>
      <c r="E537">
        <v>35813</v>
      </c>
    </row>
    <row r="538" spans="1:5">
      <c r="A538">
        <v>59.284911999999998</v>
      </c>
      <c r="B538">
        <v>16.514921000000001</v>
      </c>
      <c r="C538">
        <v>1.2975030000000001</v>
      </c>
      <c r="D538">
        <v>128</v>
      </c>
      <c r="E538">
        <v>35817</v>
      </c>
    </row>
    <row r="539" spans="1:5">
      <c r="A539">
        <v>59.661879999999996</v>
      </c>
      <c r="B539">
        <v>15.535644</v>
      </c>
      <c r="C539">
        <v>1.2818799999999999</v>
      </c>
      <c r="D539">
        <v>0</v>
      </c>
      <c r="E539">
        <v>35820</v>
      </c>
    </row>
    <row r="540" spans="1:5">
      <c r="A540">
        <v>60.296050999999999</v>
      </c>
      <c r="B540">
        <v>15.215121999999999</v>
      </c>
      <c r="C540">
        <v>1.2901800000000001</v>
      </c>
      <c r="D540">
        <v>0</v>
      </c>
      <c r="E540">
        <v>35821</v>
      </c>
    </row>
    <row r="541" spans="1:5">
      <c r="A541">
        <v>60.334595</v>
      </c>
      <c r="B541">
        <v>14.731973999999999</v>
      </c>
      <c r="C541">
        <v>1.288592</v>
      </c>
      <c r="D541">
        <v>0</v>
      </c>
      <c r="E541">
        <v>35825</v>
      </c>
    </row>
    <row r="542" spans="1:5">
      <c r="A542">
        <v>60.237395999999997</v>
      </c>
      <c r="B542">
        <v>14.634311</v>
      </c>
      <c r="C542">
        <v>1.284171</v>
      </c>
      <c r="D542">
        <v>0</v>
      </c>
      <c r="E542">
        <v>35830</v>
      </c>
    </row>
    <row r="543" spans="1:5">
      <c r="A543">
        <v>60.472304999999999</v>
      </c>
      <c r="B543">
        <v>14.795446</v>
      </c>
      <c r="C543">
        <v>1.2922469999999999</v>
      </c>
      <c r="D543">
        <v>0</v>
      </c>
      <c r="E543">
        <v>35834</v>
      </c>
    </row>
    <row r="544" spans="1:5">
      <c r="A544">
        <v>59.352950999999997</v>
      </c>
      <c r="B544">
        <v>16.280666</v>
      </c>
      <c r="C544">
        <v>1.290659</v>
      </c>
      <c r="D544">
        <v>0</v>
      </c>
      <c r="E544">
        <v>35841</v>
      </c>
    </row>
    <row r="545" spans="1:5">
      <c r="A545">
        <v>58.883178999999998</v>
      </c>
      <c r="B545">
        <v>17.227097000000001</v>
      </c>
      <c r="C545">
        <v>1.2816209999999999</v>
      </c>
      <c r="D545">
        <v>0</v>
      </c>
      <c r="E545">
        <v>35843</v>
      </c>
    </row>
    <row r="546" spans="1:5">
      <c r="A546">
        <v>58.864426000000002</v>
      </c>
      <c r="B546">
        <v>18.878826</v>
      </c>
      <c r="C546">
        <v>1.2903340000000001</v>
      </c>
      <c r="D546">
        <v>0</v>
      </c>
      <c r="E546">
        <v>35849</v>
      </c>
    </row>
    <row r="547" spans="1:5">
      <c r="A547">
        <v>56.784668000000003</v>
      </c>
      <c r="B547">
        <v>18.532845999999999</v>
      </c>
      <c r="C547">
        <v>1.2930219999999999</v>
      </c>
      <c r="D547">
        <v>0</v>
      </c>
      <c r="E547">
        <v>35854</v>
      </c>
    </row>
    <row r="548" spans="1:5">
      <c r="A548">
        <v>55.627625000000002</v>
      </c>
      <c r="B548">
        <v>18.898916</v>
      </c>
      <c r="C548">
        <v>1.3042229999999999</v>
      </c>
      <c r="D548">
        <v>0</v>
      </c>
      <c r="E548">
        <v>35860</v>
      </c>
    </row>
    <row r="549" spans="1:5">
      <c r="A549">
        <v>56.448867999999997</v>
      </c>
      <c r="B549">
        <v>18.929200999999999</v>
      </c>
      <c r="C549">
        <v>1.335121</v>
      </c>
      <c r="D549">
        <v>0</v>
      </c>
      <c r="E549">
        <v>35862</v>
      </c>
    </row>
    <row r="550" spans="1:5">
      <c r="A550">
        <v>57.351944000000003</v>
      </c>
      <c r="B550">
        <v>17.247026000000002</v>
      </c>
      <c r="C550">
        <v>1.332433</v>
      </c>
      <c r="D550">
        <v>0</v>
      </c>
      <c r="E550">
        <v>35864</v>
      </c>
    </row>
    <row r="551" spans="1:5">
      <c r="A551">
        <v>58.212584999999997</v>
      </c>
      <c r="B551">
        <v>15.667159</v>
      </c>
      <c r="C551">
        <v>1.328012</v>
      </c>
      <c r="D551">
        <v>0</v>
      </c>
      <c r="E551">
        <v>35869</v>
      </c>
    </row>
    <row r="552" spans="1:5">
      <c r="A552">
        <v>58.599533000000001</v>
      </c>
      <c r="B552">
        <v>14.845834999999999</v>
      </c>
      <c r="C552">
        <v>1.328012</v>
      </c>
      <c r="D552">
        <v>0</v>
      </c>
      <c r="E552">
        <v>35874</v>
      </c>
    </row>
    <row r="553" spans="1:5">
      <c r="A553">
        <v>58.905731000000003</v>
      </c>
      <c r="B553">
        <v>13.314211999999999</v>
      </c>
      <c r="C553">
        <v>1.334921</v>
      </c>
      <c r="D553">
        <v>0</v>
      </c>
      <c r="E553">
        <v>35877</v>
      </c>
    </row>
    <row r="554" spans="1:5">
      <c r="A554">
        <v>59.087783999999999</v>
      </c>
      <c r="B554">
        <v>12.747475</v>
      </c>
      <c r="C554">
        <v>1.3329660000000001</v>
      </c>
      <c r="D554">
        <v>0</v>
      </c>
      <c r="E554">
        <v>35881</v>
      </c>
    </row>
    <row r="555" spans="1:5">
      <c r="A555">
        <v>59.945357999999999</v>
      </c>
      <c r="B555">
        <v>11.993817999999999</v>
      </c>
      <c r="C555">
        <v>1.331378</v>
      </c>
      <c r="D555">
        <v>0</v>
      </c>
      <c r="E555">
        <v>35885</v>
      </c>
    </row>
    <row r="556" spans="1:5">
      <c r="A556">
        <v>59.316391000000003</v>
      </c>
      <c r="B556">
        <v>12.348761</v>
      </c>
      <c r="C556">
        <v>1.318452</v>
      </c>
      <c r="D556">
        <v>0</v>
      </c>
      <c r="E556">
        <v>35889</v>
      </c>
    </row>
    <row r="557" spans="1:5">
      <c r="A557">
        <v>59.227600000000002</v>
      </c>
      <c r="B557">
        <v>11.993793999999999</v>
      </c>
      <c r="C557">
        <v>1.318452</v>
      </c>
      <c r="D557">
        <v>0</v>
      </c>
      <c r="E557">
        <v>35901</v>
      </c>
    </row>
    <row r="558" spans="1:5">
      <c r="A558">
        <v>58.993361999999998</v>
      </c>
      <c r="B558">
        <v>12.595585</v>
      </c>
      <c r="C558">
        <v>1.309588</v>
      </c>
      <c r="D558">
        <v>0</v>
      </c>
      <c r="E558">
        <v>35902</v>
      </c>
    </row>
    <row r="559" spans="1:5">
      <c r="A559">
        <v>58.531128000000002</v>
      </c>
      <c r="B559">
        <v>11.739169</v>
      </c>
      <c r="C559">
        <v>1.309383</v>
      </c>
      <c r="D559">
        <v>0</v>
      </c>
      <c r="E559">
        <v>35903</v>
      </c>
    </row>
    <row r="560" spans="1:5">
      <c r="A560">
        <v>58.016098</v>
      </c>
      <c r="B560">
        <v>11.720032</v>
      </c>
      <c r="C560">
        <v>1.3035079999999999</v>
      </c>
      <c r="D560">
        <v>0</v>
      </c>
      <c r="E560">
        <v>35908</v>
      </c>
    </row>
    <row r="561" spans="1:5">
      <c r="A561">
        <v>58.113708000000003</v>
      </c>
      <c r="B561">
        <v>11.603554000000001</v>
      </c>
      <c r="C561">
        <v>1.2907869999999999</v>
      </c>
      <c r="D561">
        <v>0</v>
      </c>
      <c r="E561">
        <v>35913</v>
      </c>
    </row>
    <row r="562" spans="1:5">
      <c r="A562">
        <v>58.641677999999999</v>
      </c>
      <c r="B562">
        <v>12.235025</v>
      </c>
      <c r="C562">
        <v>1.3037129999999999</v>
      </c>
      <c r="D562">
        <v>128</v>
      </c>
      <c r="E562">
        <v>35920</v>
      </c>
    </row>
    <row r="563" spans="1:5">
      <c r="A563">
        <v>58.799560999999997</v>
      </c>
      <c r="B563">
        <v>13.329784999999999</v>
      </c>
      <c r="C563">
        <v>1.3012250000000001</v>
      </c>
      <c r="D563">
        <v>0</v>
      </c>
      <c r="E563">
        <v>35921</v>
      </c>
    </row>
    <row r="564" spans="1:5">
      <c r="A564">
        <v>58.685791000000002</v>
      </c>
      <c r="B564">
        <v>13.408403</v>
      </c>
      <c r="C564">
        <v>1.3097289999999999</v>
      </c>
      <c r="D564">
        <v>0</v>
      </c>
      <c r="E564">
        <v>35922</v>
      </c>
    </row>
    <row r="565" spans="1:5">
      <c r="A565">
        <v>59.224564000000001</v>
      </c>
      <c r="B565">
        <v>13.221461</v>
      </c>
      <c r="C565">
        <v>1.316106</v>
      </c>
      <c r="D565">
        <v>0</v>
      </c>
      <c r="E565">
        <v>35929</v>
      </c>
    </row>
    <row r="566" spans="1:5">
      <c r="A566">
        <v>59.600448999999998</v>
      </c>
      <c r="B566">
        <v>12.431352</v>
      </c>
      <c r="C566">
        <v>1.331315</v>
      </c>
      <c r="D566">
        <v>128</v>
      </c>
      <c r="E566">
        <v>35932</v>
      </c>
    </row>
    <row r="567" spans="1:5">
      <c r="A567">
        <v>59.944457999999997</v>
      </c>
      <c r="B567">
        <v>11.801330999999999</v>
      </c>
      <c r="C567">
        <v>1.324406</v>
      </c>
      <c r="D567">
        <v>0</v>
      </c>
      <c r="E567">
        <v>35937</v>
      </c>
    </row>
    <row r="568" spans="1:5">
      <c r="A568">
        <v>60.828887999999999</v>
      </c>
      <c r="B568">
        <v>10.960416</v>
      </c>
      <c r="C568">
        <v>1.326894</v>
      </c>
      <c r="D568">
        <v>0</v>
      </c>
      <c r="E568">
        <v>35938</v>
      </c>
    </row>
    <row r="569" spans="1:5">
      <c r="A569">
        <v>61.848221000000002</v>
      </c>
      <c r="B569">
        <v>11.590743</v>
      </c>
      <c r="C569">
        <v>1.335194</v>
      </c>
      <c r="D569">
        <v>0</v>
      </c>
      <c r="E569">
        <v>35942</v>
      </c>
    </row>
    <row r="570" spans="1:5">
      <c r="A570">
        <v>63.107574</v>
      </c>
      <c r="B570">
        <v>11.52567</v>
      </c>
      <c r="C570">
        <v>1.3255969999999999</v>
      </c>
      <c r="D570">
        <v>0</v>
      </c>
      <c r="E570">
        <v>35947</v>
      </c>
    </row>
    <row r="571" spans="1:5">
      <c r="A571">
        <v>62.779998999999997</v>
      </c>
      <c r="B571">
        <v>12.506962</v>
      </c>
      <c r="C571">
        <v>1.3240080000000001</v>
      </c>
      <c r="D571">
        <v>0</v>
      </c>
      <c r="E571">
        <v>35952</v>
      </c>
    </row>
    <row r="572" spans="1:5">
      <c r="A572">
        <v>61.908431999999998</v>
      </c>
      <c r="B572">
        <v>12.90498</v>
      </c>
      <c r="C572">
        <v>1.3394219999999999</v>
      </c>
      <c r="D572">
        <v>128</v>
      </c>
      <c r="E572">
        <v>35956</v>
      </c>
    </row>
    <row r="573" spans="1:5">
      <c r="A573">
        <v>60.923416000000003</v>
      </c>
      <c r="B573">
        <v>12.994766</v>
      </c>
      <c r="C573">
        <v>1.3371230000000001</v>
      </c>
      <c r="D573">
        <v>0</v>
      </c>
      <c r="E573">
        <v>35961</v>
      </c>
    </row>
    <row r="574" spans="1:5">
      <c r="A574">
        <v>61.643951000000001</v>
      </c>
      <c r="B574">
        <v>12.960146999999999</v>
      </c>
      <c r="C574">
        <v>1.3348230000000001</v>
      </c>
      <c r="D574">
        <v>0</v>
      </c>
      <c r="E574">
        <v>35964</v>
      </c>
    </row>
    <row r="575" spans="1:5">
      <c r="A575">
        <v>62.100265999999998</v>
      </c>
      <c r="B575">
        <v>13.018955</v>
      </c>
      <c r="C575">
        <v>1.3411999999999999</v>
      </c>
      <c r="D575">
        <v>0</v>
      </c>
      <c r="E575">
        <v>35968</v>
      </c>
    </row>
    <row r="576" spans="1:5">
      <c r="A576">
        <v>62.282271999999999</v>
      </c>
      <c r="B576">
        <v>12.130242000000001</v>
      </c>
      <c r="C576">
        <v>1.348109</v>
      </c>
      <c r="D576">
        <v>96</v>
      </c>
      <c r="E576">
        <v>35972</v>
      </c>
    </row>
    <row r="577" spans="1:5">
      <c r="A577">
        <v>61.127181999999998</v>
      </c>
      <c r="B577">
        <v>12.061425</v>
      </c>
      <c r="C577">
        <v>1.372236</v>
      </c>
      <c r="D577">
        <v>128</v>
      </c>
      <c r="E577">
        <v>35977</v>
      </c>
    </row>
    <row r="578" spans="1:5">
      <c r="A578">
        <v>60.522902999999999</v>
      </c>
      <c r="B578">
        <v>13.452406999999999</v>
      </c>
      <c r="C578">
        <v>1.379146</v>
      </c>
      <c r="D578">
        <v>0</v>
      </c>
      <c r="E578">
        <v>35980</v>
      </c>
    </row>
    <row r="579" spans="1:5">
      <c r="A579">
        <v>59.980376999999997</v>
      </c>
      <c r="B579">
        <v>13.960571</v>
      </c>
      <c r="C579">
        <v>1.3701080000000001</v>
      </c>
      <c r="D579">
        <v>0</v>
      </c>
      <c r="E579">
        <v>35982</v>
      </c>
    </row>
    <row r="580" spans="1:5">
      <c r="A580">
        <v>60.087874999999997</v>
      </c>
      <c r="B580">
        <v>13.493192000000001</v>
      </c>
      <c r="C580">
        <v>1.3766579999999999</v>
      </c>
      <c r="D580">
        <v>0</v>
      </c>
      <c r="E580">
        <v>35988</v>
      </c>
    </row>
    <row r="581" spans="1:5">
      <c r="A581">
        <v>60.414763999999998</v>
      </c>
      <c r="B581">
        <v>13.946695999999999</v>
      </c>
      <c r="C581">
        <v>1.374169</v>
      </c>
      <c r="D581">
        <v>0</v>
      </c>
      <c r="E581">
        <v>35991</v>
      </c>
    </row>
    <row r="582" spans="1:5">
      <c r="A582">
        <v>60.243256000000002</v>
      </c>
      <c r="B582">
        <v>12.955128999999999</v>
      </c>
      <c r="C582">
        <v>1.3718699999999999</v>
      </c>
      <c r="D582">
        <v>0</v>
      </c>
      <c r="E582">
        <v>35996</v>
      </c>
    </row>
    <row r="583" spans="1:5">
      <c r="A583">
        <v>60.651566000000003</v>
      </c>
      <c r="B583">
        <v>12.527965999999999</v>
      </c>
      <c r="C583">
        <v>1.376657</v>
      </c>
      <c r="D583">
        <v>0</v>
      </c>
      <c r="E583">
        <v>36001</v>
      </c>
    </row>
    <row r="584" spans="1:5">
      <c r="A584">
        <v>60.414124000000001</v>
      </c>
      <c r="B584">
        <v>11.016086</v>
      </c>
      <c r="C584">
        <v>1.387896</v>
      </c>
      <c r="D584">
        <v>0</v>
      </c>
      <c r="E584">
        <v>36003</v>
      </c>
    </row>
    <row r="585" spans="1:5">
      <c r="A585">
        <v>61.108795000000001</v>
      </c>
      <c r="B585">
        <v>9.4583770000000005</v>
      </c>
      <c r="C585">
        <v>1.3944460000000001</v>
      </c>
      <c r="D585">
        <v>0</v>
      </c>
      <c r="E585">
        <v>36006</v>
      </c>
    </row>
    <row r="586" spans="1:5">
      <c r="A586">
        <v>61.359634</v>
      </c>
      <c r="B586">
        <v>9.4350419999999993</v>
      </c>
      <c r="C586">
        <v>1.3944460000000001</v>
      </c>
      <c r="D586">
        <v>0</v>
      </c>
      <c r="E586">
        <v>36011</v>
      </c>
    </row>
    <row r="587" spans="1:5">
      <c r="A587">
        <v>60.669373</v>
      </c>
      <c r="B587">
        <v>9.6635690000000007</v>
      </c>
      <c r="C587">
        <v>1.400822</v>
      </c>
      <c r="D587">
        <v>0</v>
      </c>
      <c r="E587">
        <v>36015</v>
      </c>
    </row>
    <row r="588" spans="1:5">
      <c r="A588">
        <v>60.78302</v>
      </c>
      <c r="B588">
        <v>10.017013</v>
      </c>
      <c r="C588">
        <v>1.4135439999999999</v>
      </c>
      <c r="D588">
        <v>0</v>
      </c>
      <c r="E588">
        <v>36021</v>
      </c>
    </row>
    <row r="589" spans="1:5">
      <c r="A589">
        <v>61.371780000000001</v>
      </c>
      <c r="B589">
        <v>9.0766600000000004</v>
      </c>
      <c r="C589">
        <v>1.416444</v>
      </c>
      <c r="D589">
        <v>0</v>
      </c>
      <c r="E589">
        <v>36022</v>
      </c>
    </row>
    <row r="590" spans="1:5">
      <c r="A590">
        <v>61.421875</v>
      </c>
      <c r="B590">
        <v>9.020937</v>
      </c>
      <c r="C590">
        <v>1.42937</v>
      </c>
      <c r="D590">
        <v>0</v>
      </c>
      <c r="E590">
        <v>36027</v>
      </c>
    </row>
    <row r="591" spans="1:5">
      <c r="A591">
        <v>61.354644999999998</v>
      </c>
      <c r="B591">
        <v>9.4202510000000004</v>
      </c>
      <c r="C591">
        <v>1.430958</v>
      </c>
      <c r="D591">
        <v>0</v>
      </c>
      <c r="E591">
        <v>36032</v>
      </c>
    </row>
    <row r="592" spans="1:5">
      <c r="A592">
        <v>60.638702000000002</v>
      </c>
      <c r="B592">
        <v>10.292011</v>
      </c>
      <c r="C592">
        <v>1.43571</v>
      </c>
      <c r="D592">
        <v>0</v>
      </c>
      <c r="E592">
        <v>36036</v>
      </c>
    </row>
    <row r="593" spans="1:5">
      <c r="A593">
        <v>60.508270000000003</v>
      </c>
      <c r="B593">
        <v>11.116977</v>
      </c>
      <c r="C593">
        <v>1.4288000000000001</v>
      </c>
      <c r="D593">
        <v>0</v>
      </c>
      <c r="E593">
        <v>36040</v>
      </c>
    </row>
    <row r="594" spans="1:5">
      <c r="A594">
        <v>60.612136999999997</v>
      </c>
      <c r="B594">
        <v>11.147876999999999</v>
      </c>
      <c r="C594">
        <v>1.431489</v>
      </c>
      <c r="D594">
        <v>0</v>
      </c>
      <c r="E594">
        <v>36042</v>
      </c>
    </row>
    <row r="595" spans="1:5">
      <c r="A595">
        <v>60.087189000000002</v>
      </c>
      <c r="B595">
        <v>11.131275</v>
      </c>
      <c r="C595">
        <v>1.4339770000000001</v>
      </c>
      <c r="D595">
        <v>0</v>
      </c>
      <c r="E595">
        <v>36048</v>
      </c>
    </row>
    <row r="596" spans="1:5">
      <c r="A596">
        <v>60.478577000000001</v>
      </c>
      <c r="B596">
        <v>11.511221000000001</v>
      </c>
      <c r="C596">
        <v>1.446475</v>
      </c>
      <c r="D596">
        <v>0</v>
      </c>
      <c r="E596">
        <v>36053</v>
      </c>
    </row>
    <row r="597" spans="1:5">
      <c r="A597">
        <v>60.208632999999999</v>
      </c>
      <c r="B597">
        <v>11.862174</v>
      </c>
      <c r="C597">
        <v>1.4494130000000001</v>
      </c>
      <c r="D597">
        <v>0</v>
      </c>
      <c r="E597">
        <v>36058</v>
      </c>
    </row>
    <row r="598" spans="1:5">
      <c r="A598">
        <v>59.845641999999998</v>
      </c>
      <c r="B598">
        <v>13.192938</v>
      </c>
      <c r="C598">
        <v>1.446925</v>
      </c>
      <c r="D598">
        <v>128</v>
      </c>
      <c r="E598">
        <v>36062</v>
      </c>
    </row>
    <row r="599" spans="1:5">
      <c r="A599">
        <v>59.787475999999998</v>
      </c>
      <c r="B599">
        <v>13.478495000000001</v>
      </c>
      <c r="C599">
        <v>1.4513469999999999</v>
      </c>
      <c r="D599">
        <v>0</v>
      </c>
      <c r="E599">
        <v>36064</v>
      </c>
    </row>
    <row r="600" spans="1:5">
      <c r="A600">
        <v>60.022551999999997</v>
      </c>
      <c r="B600">
        <v>14.374897000000001</v>
      </c>
      <c r="C600">
        <v>1.455768</v>
      </c>
      <c r="D600">
        <v>128</v>
      </c>
      <c r="E600">
        <v>36071</v>
      </c>
    </row>
    <row r="601" spans="1:5">
      <c r="A601">
        <v>60.100906000000002</v>
      </c>
      <c r="B601">
        <v>14.294847000000001</v>
      </c>
      <c r="C601">
        <v>1.4530339999999999</v>
      </c>
      <c r="D601">
        <v>0</v>
      </c>
      <c r="E601">
        <v>36075</v>
      </c>
    </row>
    <row r="602" spans="1:5">
      <c r="A602">
        <v>59.725067000000003</v>
      </c>
      <c r="B602">
        <v>14.765631000000001</v>
      </c>
      <c r="C602">
        <v>1.468656</v>
      </c>
      <c r="D602">
        <v>128</v>
      </c>
      <c r="E602">
        <v>36077</v>
      </c>
    </row>
    <row r="603" spans="1:5">
      <c r="A603">
        <v>59.455002</v>
      </c>
      <c r="B603">
        <v>15.571164</v>
      </c>
      <c r="C603">
        <v>1.4478580000000001</v>
      </c>
      <c r="D603">
        <v>0</v>
      </c>
      <c r="E603">
        <v>36080</v>
      </c>
    </row>
    <row r="604" spans="1:5">
      <c r="A604">
        <v>59.355164000000002</v>
      </c>
      <c r="B604">
        <v>16.412970999999999</v>
      </c>
      <c r="C604">
        <v>1.4632719999999999</v>
      </c>
      <c r="D604">
        <v>0</v>
      </c>
      <c r="E604">
        <v>36085</v>
      </c>
    </row>
    <row r="605" spans="1:5">
      <c r="A605">
        <v>58.791077000000001</v>
      </c>
      <c r="B605">
        <v>18.161507</v>
      </c>
      <c r="C605">
        <v>1.470189</v>
      </c>
      <c r="D605">
        <v>0</v>
      </c>
      <c r="E605">
        <v>36090</v>
      </c>
    </row>
    <row r="606" spans="1:5">
      <c r="A606">
        <v>59.488419</v>
      </c>
      <c r="B606">
        <v>17.714774999999999</v>
      </c>
      <c r="C606">
        <v>1.446061</v>
      </c>
      <c r="D606">
        <v>0</v>
      </c>
      <c r="E606">
        <v>36095</v>
      </c>
    </row>
    <row r="607" spans="1:5">
      <c r="A607">
        <v>59.042679</v>
      </c>
      <c r="B607">
        <v>18.193254</v>
      </c>
      <c r="C607">
        <v>1.443373</v>
      </c>
      <c r="D607">
        <v>0</v>
      </c>
      <c r="E607">
        <v>36097</v>
      </c>
    </row>
    <row r="608" spans="1:5">
      <c r="A608">
        <v>58.283752</v>
      </c>
      <c r="B608">
        <v>18.356041000000001</v>
      </c>
      <c r="C608">
        <v>1.4298729999999999</v>
      </c>
      <c r="D608">
        <v>128</v>
      </c>
      <c r="E608">
        <v>36101</v>
      </c>
    </row>
    <row r="609" spans="1:5">
      <c r="A609">
        <v>57.904693999999999</v>
      </c>
      <c r="B609">
        <v>17.82761</v>
      </c>
      <c r="C609">
        <v>1.3989750000000001</v>
      </c>
      <c r="D609">
        <v>0</v>
      </c>
      <c r="E609">
        <v>36106</v>
      </c>
    </row>
    <row r="610" spans="1:5">
      <c r="A610">
        <v>58.652633999999999</v>
      </c>
      <c r="B610">
        <v>15.618067</v>
      </c>
      <c r="C610">
        <v>1.3989750000000001</v>
      </c>
      <c r="D610">
        <v>128</v>
      </c>
      <c r="E610">
        <v>36111</v>
      </c>
    </row>
    <row r="611" spans="1:5">
      <c r="A611">
        <v>59.235199000000001</v>
      </c>
      <c r="B611">
        <v>14.078262</v>
      </c>
      <c r="C611">
        <v>1.4058839999999999</v>
      </c>
      <c r="D611">
        <v>0</v>
      </c>
      <c r="E611">
        <v>36114</v>
      </c>
    </row>
    <row r="612" spans="1:5">
      <c r="A612">
        <v>59.887756000000003</v>
      </c>
      <c r="B612">
        <v>13.524513000000001</v>
      </c>
      <c r="C612">
        <v>1.4058839999999999</v>
      </c>
      <c r="D612">
        <v>0</v>
      </c>
      <c r="E612">
        <v>36118</v>
      </c>
    </row>
    <row r="613" spans="1:5">
      <c r="A613">
        <v>59.367035000000001</v>
      </c>
      <c r="B613">
        <v>12.502928000000001</v>
      </c>
      <c r="C613">
        <v>1.4179600000000001</v>
      </c>
      <c r="D613">
        <v>0</v>
      </c>
      <c r="E613">
        <v>36122</v>
      </c>
    </row>
    <row r="614" spans="1:5">
      <c r="A614">
        <v>58.906143</v>
      </c>
      <c r="B614">
        <v>12.71049</v>
      </c>
      <c r="C614">
        <v>1.4114100000000001</v>
      </c>
      <c r="D614">
        <v>0</v>
      </c>
      <c r="E614">
        <v>36125</v>
      </c>
    </row>
    <row r="615" spans="1:5">
      <c r="A615">
        <v>59.001266000000001</v>
      </c>
      <c r="B615">
        <v>13.159739</v>
      </c>
      <c r="C615">
        <v>1.4179600000000001</v>
      </c>
      <c r="D615">
        <v>0</v>
      </c>
      <c r="E615">
        <v>36130</v>
      </c>
    </row>
    <row r="616" spans="1:5">
      <c r="A616">
        <v>58.835799999999999</v>
      </c>
      <c r="B616">
        <v>15.005577000000001</v>
      </c>
      <c r="C616">
        <v>1.418164</v>
      </c>
      <c r="D616">
        <v>0</v>
      </c>
      <c r="E616">
        <v>36133</v>
      </c>
    </row>
    <row r="617" spans="1:5">
      <c r="A617">
        <v>58.613219999999998</v>
      </c>
      <c r="B617">
        <v>16.545024999999999</v>
      </c>
      <c r="C617">
        <v>1.418164</v>
      </c>
      <c r="D617">
        <v>0</v>
      </c>
      <c r="E617">
        <v>36138</v>
      </c>
    </row>
    <row r="618" spans="1:5">
      <c r="A618">
        <v>57.463729999999998</v>
      </c>
      <c r="B618">
        <v>18.611227</v>
      </c>
      <c r="C618">
        <v>1.427028</v>
      </c>
      <c r="D618">
        <v>0</v>
      </c>
      <c r="E618">
        <v>36139</v>
      </c>
    </row>
    <row r="619" spans="1:5">
      <c r="A619">
        <v>57.469954999999999</v>
      </c>
      <c r="B619">
        <v>18.820910000000001</v>
      </c>
      <c r="C619">
        <v>1.428617</v>
      </c>
      <c r="D619">
        <v>0</v>
      </c>
      <c r="E619">
        <v>36143</v>
      </c>
    </row>
    <row r="620" spans="1:5">
      <c r="A620">
        <v>57.369109999999999</v>
      </c>
      <c r="B620">
        <v>17.422785000000001</v>
      </c>
      <c r="C620">
        <v>1.434491</v>
      </c>
      <c r="D620">
        <v>0</v>
      </c>
      <c r="E620">
        <v>36150</v>
      </c>
    </row>
    <row r="621" spans="1:5">
      <c r="A621">
        <v>57.010970999999998</v>
      </c>
      <c r="B621">
        <v>17.944658</v>
      </c>
      <c r="C621">
        <v>1.4497009999999999</v>
      </c>
      <c r="D621">
        <v>0</v>
      </c>
      <c r="E621">
        <v>36154</v>
      </c>
    </row>
    <row r="622" spans="1:5">
      <c r="A622">
        <v>57.676848999999997</v>
      </c>
      <c r="B622">
        <v>16.900696</v>
      </c>
      <c r="C622">
        <v>1.452189</v>
      </c>
      <c r="D622">
        <v>224</v>
      </c>
      <c r="E622">
        <v>36156</v>
      </c>
    </row>
    <row r="623" spans="1:5">
      <c r="A623">
        <v>58.715485000000001</v>
      </c>
      <c r="B623">
        <v>16.271944000000001</v>
      </c>
      <c r="C623">
        <v>1.454677</v>
      </c>
      <c r="D623">
        <v>128</v>
      </c>
      <c r="E623">
        <v>36161</v>
      </c>
    </row>
    <row r="624" spans="1:5">
      <c r="A624">
        <v>59.428908999999997</v>
      </c>
      <c r="B624">
        <v>16.433192999999999</v>
      </c>
      <c r="C624">
        <v>1.464275</v>
      </c>
      <c r="D624">
        <v>128</v>
      </c>
      <c r="E624">
        <v>36165</v>
      </c>
    </row>
    <row r="625" spans="1:5">
      <c r="A625">
        <v>60.267471</v>
      </c>
      <c r="B625">
        <v>15.364679000000001</v>
      </c>
      <c r="C625">
        <v>1.466763</v>
      </c>
      <c r="D625">
        <v>0</v>
      </c>
      <c r="E625">
        <v>36170</v>
      </c>
    </row>
    <row r="626" spans="1:5">
      <c r="A626">
        <v>62.02713</v>
      </c>
      <c r="B626">
        <v>13.418198</v>
      </c>
      <c r="C626">
        <v>1.451349</v>
      </c>
      <c r="D626">
        <v>0</v>
      </c>
      <c r="E626">
        <v>36175</v>
      </c>
    </row>
    <row r="627" spans="1:5">
      <c r="A627">
        <v>62.321700999999997</v>
      </c>
      <c r="B627">
        <v>11.459647</v>
      </c>
      <c r="C627">
        <v>1.451349</v>
      </c>
      <c r="D627">
        <v>0</v>
      </c>
      <c r="E627">
        <v>36178</v>
      </c>
    </row>
    <row r="628" spans="1:5">
      <c r="A628">
        <v>60.834640999999998</v>
      </c>
      <c r="B628">
        <v>12.803449000000001</v>
      </c>
      <c r="C628">
        <v>1.4375230000000001</v>
      </c>
      <c r="D628">
        <v>0</v>
      </c>
      <c r="E628">
        <v>36180</v>
      </c>
    </row>
    <row r="629" spans="1:5">
      <c r="A629">
        <v>60.146926999999998</v>
      </c>
      <c r="B629">
        <v>14.033111</v>
      </c>
      <c r="C629">
        <v>1.4396450000000001</v>
      </c>
      <c r="D629">
        <v>0</v>
      </c>
      <c r="E629">
        <v>36184</v>
      </c>
    </row>
    <row r="630" spans="1:5">
      <c r="A630">
        <v>59.798630000000003</v>
      </c>
      <c r="B630">
        <v>16.340225</v>
      </c>
      <c r="C630">
        <v>1.4311400000000001</v>
      </c>
      <c r="D630">
        <v>0</v>
      </c>
      <c r="E630">
        <v>36192</v>
      </c>
    </row>
    <row r="631" spans="1:5">
      <c r="A631">
        <v>59.745925999999997</v>
      </c>
      <c r="B631">
        <v>15.159272</v>
      </c>
      <c r="C631">
        <v>1.446555</v>
      </c>
      <c r="D631">
        <v>128</v>
      </c>
      <c r="E631">
        <v>36195</v>
      </c>
    </row>
    <row r="632" spans="1:5">
      <c r="A632">
        <v>60.075867000000002</v>
      </c>
      <c r="B632">
        <v>12.588151999999999</v>
      </c>
      <c r="C632">
        <v>1.4440660000000001</v>
      </c>
      <c r="D632">
        <v>128</v>
      </c>
      <c r="E632">
        <v>36197</v>
      </c>
    </row>
    <row r="633" spans="1:5">
      <c r="A633">
        <v>60.074921000000003</v>
      </c>
      <c r="B633">
        <v>10.637558</v>
      </c>
      <c r="C633">
        <v>1.43344</v>
      </c>
      <c r="D633">
        <v>0</v>
      </c>
      <c r="E633">
        <v>36201</v>
      </c>
    </row>
    <row r="634" spans="1:5">
      <c r="A634">
        <v>60.007888999999999</v>
      </c>
      <c r="B634">
        <v>10.77847</v>
      </c>
      <c r="C634">
        <v>1.4230179999999999</v>
      </c>
      <c r="D634">
        <v>0</v>
      </c>
      <c r="E634">
        <v>36206</v>
      </c>
    </row>
    <row r="635" spans="1:5">
      <c r="A635">
        <v>59.653275000000001</v>
      </c>
      <c r="B635">
        <v>10.831407</v>
      </c>
      <c r="C635">
        <v>1.4255059999999999</v>
      </c>
      <c r="D635">
        <v>192</v>
      </c>
      <c r="E635">
        <v>36210</v>
      </c>
    </row>
    <row r="636" spans="1:5">
      <c r="A636">
        <v>58.874924</v>
      </c>
      <c r="B636">
        <v>11.513797</v>
      </c>
      <c r="C636">
        <v>1.4207179999999999</v>
      </c>
      <c r="D636">
        <v>0</v>
      </c>
      <c r="E636">
        <v>36216</v>
      </c>
    </row>
    <row r="637" spans="1:5">
      <c r="A637">
        <v>60.030884</v>
      </c>
      <c r="B637">
        <v>10.304225000000001</v>
      </c>
      <c r="C637">
        <v>1.4072169999999999</v>
      </c>
      <c r="D637">
        <v>0</v>
      </c>
      <c r="E637">
        <v>36218</v>
      </c>
    </row>
    <row r="638" spans="1:5">
      <c r="A638">
        <v>61.188141000000002</v>
      </c>
      <c r="B638">
        <v>9.5170720000000006</v>
      </c>
      <c r="C638">
        <v>1.4024300000000001</v>
      </c>
      <c r="D638">
        <v>0</v>
      </c>
      <c r="E638">
        <v>36221</v>
      </c>
    </row>
    <row r="639" spans="1:5">
      <c r="A639">
        <v>62.011901999999999</v>
      </c>
      <c r="B639">
        <v>10.112963000000001</v>
      </c>
      <c r="C639">
        <v>1.418944</v>
      </c>
      <c r="D639">
        <v>0</v>
      </c>
      <c r="E639">
        <v>36226</v>
      </c>
    </row>
    <row r="640" spans="1:5">
      <c r="A640">
        <v>61.897185999999998</v>
      </c>
      <c r="B640">
        <v>10.044359999999999</v>
      </c>
      <c r="C640">
        <v>1.418944</v>
      </c>
      <c r="D640">
        <v>0</v>
      </c>
      <c r="E640">
        <v>36231</v>
      </c>
    </row>
    <row r="641" spans="1:5">
      <c r="A641">
        <v>62.186309999999999</v>
      </c>
      <c r="B641">
        <v>10.750114</v>
      </c>
      <c r="C641">
        <v>1.4062220000000001</v>
      </c>
      <c r="D641">
        <v>0</v>
      </c>
      <c r="E641">
        <v>36236</v>
      </c>
    </row>
    <row r="642" spans="1:5">
      <c r="A642">
        <v>61.608063000000001</v>
      </c>
      <c r="B642">
        <v>11.166090000000001</v>
      </c>
      <c r="C642">
        <v>1.4062220000000001</v>
      </c>
      <c r="D642">
        <v>0</v>
      </c>
      <c r="E642">
        <v>36238</v>
      </c>
    </row>
    <row r="643" spans="1:5">
      <c r="A643">
        <v>61.627471999999997</v>
      </c>
      <c r="B643">
        <v>11.868109</v>
      </c>
      <c r="C643">
        <v>1.399313</v>
      </c>
      <c r="D643">
        <v>0</v>
      </c>
      <c r="E643">
        <v>36243</v>
      </c>
    </row>
    <row r="644" spans="1:5">
      <c r="A644">
        <v>60.961716000000003</v>
      </c>
      <c r="B644">
        <v>13.004458</v>
      </c>
      <c r="C644">
        <v>1.399313</v>
      </c>
      <c r="D644">
        <v>0</v>
      </c>
      <c r="E644">
        <v>36246</v>
      </c>
    </row>
    <row r="645" spans="1:5">
      <c r="A645">
        <v>60.931778000000001</v>
      </c>
      <c r="B645">
        <v>12.73071</v>
      </c>
      <c r="C645">
        <v>1.408177</v>
      </c>
      <c r="D645">
        <v>0</v>
      </c>
      <c r="E645">
        <v>36251</v>
      </c>
    </row>
    <row r="646" spans="1:5">
      <c r="A646">
        <v>61.274307</v>
      </c>
      <c r="B646">
        <v>12.732063999999999</v>
      </c>
      <c r="C646">
        <v>1.4147270000000001</v>
      </c>
      <c r="D646">
        <v>0</v>
      </c>
      <c r="E646">
        <v>36255</v>
      </c>
    </row>
    <row r="647" spans="1:5">
      <c r="A647">
        <v>61.881667999999998</v>
      </c>
      <c r="B647">
        <v>10.892192</v>
      </c>
      <c r="C647">
        <v>1.4172149999999999</v>
      </c>
      <c r="D647">
        <v>32</v>
      </c>
      <c r="E647">
        <v>36261</v>
      </c>
    </row>
    <row r="648" spans="1:5">
      <c r="A648">
        <v>62.025832999999999</v>
      </c>
      <c r="B648">
        <v>10.382709999999999</v>
      </c>
      <c r="C648">
        <v>1.4172149999999999</v>
      </c>
      <c r="D648">
        <v>128</v>
      </c>
      <c r="E648">
        <v>36263</v>
      </c>
    </row>
    <row r="649" spans="1:5">
      <c r="A649">
        <v>62.267426</v>
      </c>
      <c r="B649">
        <v>10.039641</v>
      </c>
      <c r="C649">
        <v>1.409138</v>
      </c>
      <c r="D649">
        <v>0</v>
      </c>
      <c r="E649">
        <v>36268</v>
      </c>
    </row>
    <row r="650" spans="1:5">
      <c r="A650">
        <v>62.703353999999997</v>
      </c>
      <c r="B650">
        <v>8.7206250000000001</v>
      </c>
      <c r="C650">
        <v>1.406839</v>
      </c>
      <c r="D650">
        <v>0</v>
      </c>
      <c r="E650">
        <v>36272</v>
      </c>
    </row>
    <row r="651" spans="1:5">
      <c r="A651">
        <v>63.184113000000004</v>
      </c>
      <c r="B651">
        <v>9.2220569999999995</v>
      </c>
      <c r="C651">
        <v>1.406839</v>
      </c>
      <c r="D651">
        <v>0</v>
      </c>
      <c r="E651">
        <v>36276</v>
      </c>
    </row>
    <row r="652" spans="1:5">
      <c r="A652">
        <v>63.017364999999998</v>
      </c>
      <c r="B652">
        <v>10.143489000000001</v>
      </c>
      <c r="C652">
        <v>1.4150130000000001</v>
      </c>
      <c r="D652">
        <v>0</v>
      </c>
      <c r="E652">
        <v>36281</v>
      </c>
    </row>
    <row r="653" spans="1:5">
      <c r="A653">
        <v>62.172440000000002</v>
      </c>
      <c r="B653">
        <v>9.4697139999999997</v>
      </c>
      <c r="C653">
        <v>1.4037740000000001</v>
      </c>
      <c r="D653">
        <v>0</v>
      </c>
      <c r="E653">
        <v>36282</v>
      </c>
    </row>
    <row r="654" spans="1:5">
      <c r="A654">
        <v>61.464722000000002</v>
      </c>
      <c r="B654">
        <v>9.5810560000000002</v>
      </c>
      <c r="C654">
        <v>1.382938</v>
      </c>
      <c r="D654">
        <v>0</v>
      </c>
      <c r="E654">
        <v>36285</v>
      </c>
    </row>
    <row r="655" spans="1:5">
      <c r="A655">
        <v>61.070892000000001</v>
      </c>
      <c r="B655">
        <v>9.4386369999999999</v>
      </c>
      <c r="C655">
        <v>1.382938</v>
      </c>
      <c r="D655">
        <v>128</v>
      </c>
      <c r="E655">
        <v>36290</v>
      </c>
    </row>
    <row r="656" spans="1:5">
      <c r="A656">
        <v>60.221817000000001</v>
      </c>
      <c r="B656">
        <v>10.551318999999999</v>
      </c>
      <c r="C656">
        <v>1.3773489999999999</v>
      </c>
      <c r="D656">
        <v>128</v>
      </c>
      <c r="E656">
        <v>36296</v>
      </c>
    </row>
    <row r="657" spans="1:5">
      <c r="A657">
        <v>60.137206999999997</v>
      </c>
      <c r="B657">
        <v>11.18366</v>
      </c>
      <c r="C657">
        <v>1.3952469999999999</v>
      </c>
      <c r="D657">
        <v>0</v>
      </c>
      <c r="E657">
        <v>36297</v>
      </c>
    </row>
    <row r="658" spans="1:5">
      <c r="A658">
        <v>60.142592999999998</v>
      </c>
      <c r="B658">
        <v>10.215258</v>
      </c>
      <c r="C658">
        <v>1.38391</v>
      </c>
      <c r="D658">
        <v>0</v>
      </c>
      <c r="E658">
        <v>36300</v>
      </c>
    </row>
    <row r="659" spans="1:5">
      <c r="A659">
        <v>59.607956000000001</v>
      </c>
      <c r="B659">
        <v>10.922001</v>
      </c>
      <c r="C659">
        <v>1.3757360000000001</v>
      </c>
      <c r="D659">
        <v>0</v>
      </c>
      <c r="E659">
        <v>36301</v>
      </c>
    </row>
    <row r="660" spans="1:5">
      <c r="A660">
        <v>59.514740000000003</v>
      </c>
      <c r="B660">
        <v>11.347866</v>
      </c>
      <c r="C660">
        <v>1.3628100000000001</v>
      </c>
      <c r="D660">
        <v>0</v>
      </c>
      <c r="E660">
        <v>36306</v>
      </c>
    </row>
    <row r="661" spans="1:5">
      <c r="A661">
        <v>59.920715000000001</v>
      </c>
      <c r="B661">
        <v>12.387371999999999</v>
      </c>
      <c r="C661">
        <v>1.3761699999999999</v>
      </c>
      <c r="D661">
        <v>128</v>
      </c>
      <c r="E661">
        <v>36309</v>
      </c>
    </row>
    <row r="662" spans="1:5">
      <c r="A662">
        <v>60.356735</v>
      </c>
      <c r="B662">
        <v>11.4772</v>
      </c>
      <c r="C662">
        <v>1.3649690000000001</v>
      </c>
      <c r="D662">
        <v>0</v>
      </c>
      <c r="E662">
        <v>36313</v>
      </c>
    </row>
    <row r="663" spans="1:5">
      <c r="A663">
        <v>59.808577999999997</v>
      </c>
      <c r="B663">
        <v>11.921685</v>
      </c>
      <c r="C663">
        <v>1.3922540000000001</v>
      </c>
      <c r="D663">
        <v>224</v>
      </c>
      <c r="E663">
        <v>36321</v>
      </c>
    </row>
    <row r="664" spans="1:5">
      <c r="A664">
        <v>60.916182999999997</v>
      </c>
      <c r="B664">
        <v>10.863948000000001</v>
      </c>
      <c r="C664">
        <v>1.3922540000000001</v>
      </c>
      <c r="D664">
        <v>128</v>
      </c>
      <c r="E664">
        <v>36322</v>
      </c>
    </row>
    <row r="665" spans="1:5">
      <c r="A665">
        <v>62.168579000000001</v>
      </c>
      <c r="B665">
        <v>9.4548729999999992</v>
      </c>
      <c r="C665">
        <v>1.4078759999999999</v>
      </c>
      <c r="D665">
        <v>0</v>
      </c>
      <c r="E665">
        <v>36323</v>
      </c>
    </row>
    <row r="666" spans="1:5">
      <c r="A666">
        <v>62.412598000000003</v>
      </c>
      <c r="B666">
        <v>10.097569999999999</v>
      </c>
      <c r="C666">
        <v>1.4320040000000001</v>
      </c>
      <c r="D666">
        <v>0</v>
      </c>
      <c r="E666">
        <v>36329</v>
      </c>
    </row>
    <row r="667" spans="1:5">
      <c r="A667">
        <v>60.481704999999998</v>
      </c>
      <c r="B667">
        <v>9.6271109999999993</v>
      </c>
      <c r="C667">
        <v>1.440717</v>
      </c>
      <c r="D667">
        <v>0</v>
      </c>
      <c r="E667">
        <v>36336</v>
      </c>
    </row>
    <row r="668" spans="1:5">
      <c r="A668">
        <v>60.020721000000002</v>
      </c>
      <c r="B668">
        <v>9.5496689999999997</v>
      </c>
      <c r="C668">
        <v>1.445505</v>
      </c>
      <c r="D668">
        <v>0</v>
      </c>
      <c r="E668">
        <v>36338</v>
      </c>
    </row>
    <row r="669" spans="1:5">
      <c r="A669">
        <v>59.395736999999997</v>
      </c>
      <c r="B669">
        <v>9.0959310000000002</v>
      </c>
      <c r="C669">
        <v>1.4607140000000001</v>
      </c>
      <c r="D669">
        <v>0</v>
      </c>
      <c r="E669">
        <v>36341</v>
      </c>
    </row>
    <row r="670" spans="1:5">
      <c r="A670">
        <v>59.878830000000001</v>
      </c>
      <c r="B670">
        <v>9.2443690000000007</v>
      </c>
      <c r="C670">
        <v>1.4518500000000001</v>
      </c>
      <c r="D670">
        <v>0</v>
      </c>
      <c r="E670">
        <v>36344</v>
      </c>
    </row>
    <row r="671" spans="1:5">
      <c r="A671">
        <v>59.901367</v>
      </c>
      <c r="B671">
        <v>9.0127079999999999</v>
      </c>
      <c r="C671">
        <v>1.4449399999999999</v>
      </c>
      <c r="D671">
        <v>0</v>
      </c>
      <c r="E671">
        <v>36350</v>
      </c>
    </row>
    <row r="672" spans="1:5">
      <c r="A672">
        <v>59.87764</v>
      </c>
      <c r="B672">
        <v>9.4752410000000005</v>
      </c>
      <c r="C672">
        <v>1.4545380000000001</v>
      </c>
      <c r="D672">
        <v>0</v>
      </c>
      <c r="E672">
        <v>36354</v>
      </c>
    </row>
    <row r="673" spans="1:5">
      <c r="A673">
        <v>59.472855000000003</v>
      </c>
      <c r="B673">
        <v>10.142917000000001</v>
      </c>
      <c r="C673">
        <v>1.4451510000000001</v>
      </c>
      <c r="D673">
        <v>0</v>
      </c>
      <c r="E673">
        <v>36361</v>
      </c>
    </row>
    <row r="674" spans="1:5">
      <c r="A674">
        <v>59.496581999999997</v>
      </c>
      <c r="B674">
        <v>9.9923889999999993</v>
      </c>
      <c r="C674">
        <v>1.4580770000000001</v>
      </c>
      <c r="D674">
        <v>0</v>
      </c>
      <c r="E674">
        <v>36362</v>
      </c>
    </row>
    <row r="675" spans="1:5">
      <c r="A675">
        <v>58.411284999999999</v>
      </c>
      <c r="B675">
        <v>10.560654</v>
      </c>
      <c r="C675">
        <v>1.451732</v>
      </c>
      <c r="D675">
        <v>0</v>
      </c>
      <c r="E675">
        <v>36367</v>
      </c>
    </row>
    <row r="676" spans="1:5">
      <c r="A676">
        <v>58.318435999999998</v>
      </c>
      <c r="B676">
        <v>9.379899</v>
      </c>
      <c r="C676">
        <v>1.464453</v>
      </c>
      <c r="D676">
        <v>0</v>
      </c>
      <c r="E676">
        <v>36372</v>
      </c>
    </row>
    <row r="677" spans="1:5">
      <c r="A677">
        <v>58.463439999999999</v>
      </c>
      <c r="B677">
        <v>8.2651000000000003</v>
      </c>
      <c r="C677">
        <v>1.453252</v>
      </c>
      <c r="D677">
        <v>128</v>
      </c>
      <c r="E677">
        <v>36375</v>
      </c>
    </row>
    <row r="678" spans="1:5">
      <c r="A678">
        <v>57.884216000000002</v>
      </c>
      <c r="B678">
        <v>8.0783489999999993</v>
      </c>
      <c r="C678">
        <v>1.4351039999999999</v>
      </c>
      <c r="D678">
        <v>0</v>
      </c>
      <c r="E678">
        <v>36381</v>
      </c>
    </row>
    <row r="679" spans="1:5">
      <c r="A679">
        <v>58.897872999999997</v>
      </c>
      <c r="B679">
        <v>8.7748600000000003</v>
      </c>
      <c r="C679">
        <v>1.446442</v>
      </c>
      <c r="D679">
        <v>0</v>
      </c>
      <c r="E679">
        <v>36382</v>
      </c>
    </row>
    <row r="680" spans="1:5">
      <c r="A680">
        <v>59.787551999999998</v>
      </c>
      <c r="B680">
        <v>9.4094909999999992</v>
      </c>
      <c r="C680">
        <v>1.4360200000000001</v>
      </c>
      <c r="D680">
        <v>0</v>
      </c>
      <c r="E680">
        <v>36388</v>
      </c>
    </row>
    <row r="681" spans="1:5">
      <c r="A681">
        <v>60.002974999999999</v>
      </c>
      <c r="B681">
        <v>9.1912129999999994</v>
      </c>
      <c r="C681">
        <v>1.4291100000000001</v>
      </c>
      <c r="D681">
        <v>0</v>
      </c>
      <c r="E681">
        <v>36392</v>
      </c>
    </row>
    <row r="682" spans="1:5">
      <c r="A682">
        <v>60.191544</v>
      </c>
      <c r="B682">
        <v>9.8352710000000005</v>
      </c>
      <c r="C682">
        <v>1.422201</v>
      </c>
      <c r="D682">
        <v>0</v>
      </c>
      <c r="E682">
        <v>36395</v>
      </c>
    </row>
    <row r="683" spans="1:5">
      <c r="A683">
        <v>60.496017000000002</v>
      </c>
      <c r="B683">
        <v>10.681683</v>
      </c>
      <c r="C683">
        <v>1.430914</v>
      </c>
      <c r="D683">
        <v>128</v>
      </c>
      <c r="E683">
        <v>36398</v>
      </c>
    </row>
    <row r="684" spans="1:5">
      <c r="A684">
        <v>60.50235</v>
      </c>
      <c r="B684">
        <v>10.909599999999999</v>
      </c>
      <c r="C684">
        <v>1.4403010000000001</v>
      </c>
      <c r="D684">
        <v>128</v>
      </c>
      <c r="E684">
        <v>36402</v>
      </c>
    </row>
    <row r="685" spans="1:5">
      <c r="A685">
        <v>60.467269999999999</v>
      </c>
      <c r="B685">
        <v>10.605299</v>
      </c>
      <c r="C685">
        <v>1.4429890000000001</v>
      </c>
      <c r="D685">
        <v>0</v>
      </c>
      <c r="E685">
        <v>36405</v>
      </c>
    </row>
    <row r="686" spans="1:5">
      <c r="A686">
        <v>60.807755</v>
      </c>
      <c r="B686">
        <v>11.79616</v>
      </c>
      <c r="C686">
        <v>1.4559150000000001</v>
      </c>
      <c r="D686">
        <v>128</v>
      </c>
      <c r="E686">
        <v>36413</v>
      </c>
    </row>
    <row r="687" spans="1:5">
      <c r="A687">
        <v>61.094771999999999</v>
      </c>
      <c r="B687">
        <v>12.976542</v>
      </c>
      <c r="C687">
        <v>1.4474100000000001</v>
      </c>
      <c r="D687">
        <v>0</v>
      </c>
      <c r="E687">
        <v>36416</v>
      </c>
    </row>
    <row r="688" spans="1:5">
      <c r="A688">
        <v>60.593933</v>
      </c>
      <c r="B688">
        <v>13.689539</v>
      </c>
      <c r="C688">
        <v>1.4543269999999999</v>
      </c>
      <c r="D688">
        <v>0</v>
      </c>
      <c r="E688">
        <v>36420</v>
      </c>
    </row>
    <row r="689" spans="1:5">
      <c r="A689">
        <v>61.054412999999997</v>
      </c>
      <c r="B689">
        <v>13.872437</v>
      </c>
      <c r="C689">
        <v>1.452205</v>
      </c>
      <c r="D689">
        <v>0</v>
      </c>
      <c r="E689">
        <v>36422</v>
      </c>
    </row>
    <row r="690" spans="1:5">
      <c r="A690">
        <v>61.472197999999999</v>
      </c>
      <c r="B690">
        <v>13.862206</v>
      </c>
      <c r="C690">
        <v>1.465131</v>
      </c>
      <c r="D690">
        <v>0</v>
      </c>
      <c r="E690">
        <v>36427</v>
      </c>
    </row>
    <row r="691" spans="1:5">
      <c r="A691">
        <v>60.058928999999999</v>
      </c>
      <c r="B691">
        <v>14.233224</v>
      </c>
      <c r="C691">
        <v>1.456267</v>
      </c>
      <c r="D691">
        <v>0</v>
      </c>
      <c r="E691">
        <v>36432</v>
      </c>
    </row>
    <row r="692" spans="1:5">
      <c r="A692">
        <v>59.135925</v>
      </c>
      <c r="B692">
        <v>14.127627</v>
      </c>
      <c r="C692">
        <v>1.443341</v>
      </c>
      <c r="D692">
        <v>0</v>
      </c>
      <c r="E692">
        <v>36436</v>
      </c>
    </row>
    <row r="693" spans="1:5">
      <c r="A693">
        <v>59.113616999999998</v>
      </c>
      <c r="B693">
        <v>14.673688</v>
      </c>
      <c r="C693">
        <v>1.4435450000000001</v>
      </c>
      <c r="D693">
        <v>0</v>
      </c>
      <c r="E693">
        <v>36438</v>
      </c>
    </row>
    <row r="694" spans="1:5">
      <c r="A694">
        <v>58.357985999999997</v>
      </c>
      <c r="B694">
        <v>15.833074999999999</v>
      </c>
      <c r="C694">
        <v>1.4449289999999999</v>
      </c>
      <c r="D694">
        <v>0</v>
      </c>
      <c r="E694">
        <v>36441</v>
      </c>
    </row>
    <row r="695" spans="1:5">
      <c r="A695">
        <v>58.018234</v>
      </c>
      <c r="B695">
        <v>16.820169</v>
      </c>
      <c r="C695">
        <v>1.431103</v>
      </c>
      <c r="D695">
        <v>0</v>
      </c>
      <c r="E695">
        <v>36446</v>
      </c>
    </row>
    <row r="696" spans="1:5">
      <c r="A696">
        <v>57.795898000000001</v>
      </c>
      <c r="B696">
        <v>19.20384</v>
      </c>
      <c r="C696">
        <v>1.4385790000000001</v>
      </c>
      <c r="D696">
        <v>0</v>
      </c>
      <c r="E696">
        <v>36450</v>
      </c>
    </row>
    <row r="697" spans="1:5">
      <c r="A697">
        <v>58.55162</v>
      </c>
      <c r="B697">
        <v>19.272798999999999</v>
      </c>
      <c r="C697">
        <v>1.4364570000000001</v>
      </c>
      <c r="D697">
        <v>0</v>
      </c>
      <c r="E697">
        <v>36455</v>
      </c>
    </row>
    <row r="698" spans="1:5">
      <c r="A698">
        <v>59.003875999999998</v>
      </c>
      <c r="B698">
        <v>19.023823</v>
      </c>
      <c r="C698">
        <v>1.4499580000000001</v>
      </c>
      <c r="D698">
        <v>32</v>
      </c>
      <c r="E698">
        <v>36460</v>
      </c>
    </row>
    <row r="699" spans="1:5">
      <c r="A699">
        <v>59.991622999999997</v>
      </c>
      <c r="B699">
        <v>19.048863999999998</v>
      </c>
      <c r="C699">
        <v>1.431856</v>
      </c>
      <c r="D699">
        <v>0</v>
      </c>
      <c r="E699">
        <v>36461</v>
      </c>
    </row>
    <row r="700" spans="1:5">
      <c r="A700">
        <v>60.142333999999998</v>
      </c>
      <c r="B700">
        <v>16.947617999999999</v>
      </c>
      <c r="C700">
        <v>1.44072</v>
      </c>
      <c r="D700">
        <v>0</v>
      </c>
      <c r="E700">
        <v>36465</v>
      </c>
    </row>
    <row r="701" spans="1:5">
      <c r="A701">
        <v>60.339782999999997</v>
      </c>
      <c r="B701">
        <v>15.285439</v>
      </c>
      <c r="C701">
        <v>1.4646429999999999</v>
      </c>
      <c r="D701">
        <v>0</v>
      </c>
      <c r="E701">
        <v>36468</v>
      </c>
    </row>
    <row r="702" spans="1:5">
      <c r="A702">
        <v>60.770096000000002</v>
      </c>
      <c r="B702">
        <v>14.76784</v>
      </c>
      <c r="C702">
        <v>1.4646429999999999</v>
      </c>
      <c r="D702">
        <v>0</v>
      </c>
      <c r="E702">
        <v>36473</v>
      </c>
    </row>
    <row r="703" spans="1:5">
      <c r="A703">
        <v>60.229492</v>
      </c>
      <c r="B703">
        <v>13.865106000000001</v>
      </c>
      <c r="C703">
        <v>1.462688</v>
      </c>
      <c r="D703">
        <v>0</v>
      </c>
      <c r="E703">
        <v>36477</v>
      </c>
    </row>
    <row r="704" spans="1:5">
      <c r="A704">
        <v>60.106903000000003</v>
      </c>
      <c r="B704">
        <v>12.617963</v>
      </c>
      <c r="C704">
        <v>1.4607330000000001</v>
      </c>
      <c r="D704">
        <v>0</v>
      </c>
      <c r="E704">
        <v>36481</v>
      </c>
    </row>
    <row r="705" spans="1:5">
      <c r="A705">
        <v>59.689574999999998</v>
      </c>
      <c r="B705">
        <v>12.649391</v>
      </c>
      <c r="C705">
        <v>1.458245</v>
      </c>
      <c r="D705">
        <v>0</v>
      </c>
      <c r="E705">
        <v>36485</v>
      </c>
    </row>
    <row r="706" spans="1:5">
      <c r="A706">
        <v>59.259338</v>
      </c>
      <c r="B706">
        <v>13.393065999999999</v>
      </c>
      <c r="C706">
        <v>1.451695</v>
      </c>
      <c r="D706">
        <v>32</v>
      </c>
      <c r="E706">
        <v>36487</v>
      </c>
    </row>
    <row r="707" spans="1:5">
      <c r="A707">
        <v>58.728119</v>
      </c>
      <c r="B707">
        <v>11.702144000000001</v>
      </c>
      <c r="C707">
        <v>1.4335469999999999</v>
      </c>
      <c r="D707">
        <v>0</v>
      </c>
      <c r="E707">
        <v>36493</v>
      </c>
    </row>
    <row r="708" spans="1:5">
      <c r="A708">
        <v>58.697983000000001</v>
      </c>
      <c r="B708">
        <v>13.378178999999999</v>
      </c>
      <c r="C708">
        <v>1.4312469999999999</v>
      </c>
      <c r="D708">
        <v>0</v>
      </c>
      <c r="E708">
        <v>36497</v>
      </c>
    </row>
    <row r="709" spans="1:5">
      <c r="A709">
        <v>64.469620000000006</v>
      </c>
      <c r="B709">
        <v>43.982159000000003</v>
      </c>
      <c r="C709">
        <v>1.3311999999999999E-2</v>
      </c>
      <c r="D709">
        <v>0</v>
      </c>
      <c r="E709">
        <v>37223</v>
      </c>
    </row>
    <row r="710" spans="1:5">
      <c r="A710">
        <v>53.70993</v>
      </c>
      <c r="B710">
        <v>40.222186999999998</v>
      </c>
      <c r="C710">
        <v>2.6623999999999998E-2</v>
      </c>
      <c r="D710">
        <v>0</v>
      </c>
      <c r="E710">
        <v>37228</v>
      </c>
    </row>
    <row r="711" spans="1:5">
      <c r="A711">
        <v>52.420577999999999</v>
      </c>
      <c r="B711">
        <v>39.068511999999998</v>
      </c>
      <c r="C711">
        <v>5.0562999999999997E-2</v>
      </c>
      <c r="D711">
        <v>128</v>
      </c>
      <c r="E711">
        <v>37229</v>
      </c>
    </row>
    <row r="712" spans="1:5">
      <c r="A712">
        <v>53.091751000000002</v>
      </c>
      <c r="B712">
        <v>37.600731000000003</v>
      </c>
      <c r="C712">
        <v>6.3875000000000001E-2</v>
      </c>
      <c r="D712">
        <v>0</v>
      </c>
      <c r="E712">
        <v>37233</v>
      </c>
    </row>
    <row r="713" spans="1:5">
      <c r="A713">
        <v>53.299652000000002</v>
      </c>
      <c r="B713">
        <v>34.234406</v>
      </c>
      <c r="C713">
        <v>8.7814000000000003E-2</v>
      </c>
      <c r="D713">
        <v>128</v>
      </c>
      <c r="E713">
        <v>37236</v>
      </c>
    </row>
    <row r="714" spans="1:5">
      <c r="A714">
        <v>53.945084000000001</v>
      </c>
      <c r="B714">
        <v>30.980017</v>
      </c>
      <c r="C714">
        <v>0.11175300000000001</v>
      </c>
      <c r="D714">
        <v>0</v>
      </c>
      <c r="E714">
        <v>37240</v>
      </c>
    </row>
    <row r="715" spans="1:5">
      <c r="A715">
        <v>54.879883</v>
      </c>
      <c r="B715">
        <v>29.773983000000001</v>
      </c>
      <c r="C715">
        <v>0.14047899999999999</v>
      </c>
      <c r="D715">
        <v>0</v>
      </c>
      <c r="E715">
        <v>37245</v>
      </c>
    </row>
    <row r="716" spans="1:5">
      <c r="A716">
        <v>56.183959999999999</v>
      </c>
      <c r="B716">
        <v>26.852893999999999</v>
      </c>
      <c r="C716">
        <v>0.166717</v>
      </c>
      <c r="D716">
        <v>0</v>
      </c>
      <c r="E716">
        <v>37249</v>
      </c>
    </row>
    <row r="717" spans="1:5">
      <c r="A717">
        <v>58.573090000000001</v>
      </c>
      <c r="B717">
        <v>25.336103000000001</v>
      </c>
      <c r="C717">
        <v>0.18003</v>
      </c>
      <c r="D717">
        <v>0</v>
      </c>
      <c r="E717">
        <v>37251</v>
      </c>
    </row>
    <row r="718" spans="1:5">
      <c r="A718">
        <v>57.941955999999998</v>
      </c>
      <c r="B718">
        <v>26.509346000000001</v>
      </c>
      <c r="C718">
        <v>0.201846</v>
      </c>
      <c r="D718">
        <v>0</v>
      </c>
      <c r="E718">
        <v>37256</v>
      </c>
    </row>
    <row r="719" spans="1:5">
      <c r="A719">
        <v>57.714142000000002</v>
      </c>
      <c r="B719">
        <v>26.894836000000002</v>
      </c>
      <c r="C719">
        <v>0.212425</v>
      </c>
      <c r="D719">
        <v>0</v>
      </c>
      <c r="E719">
        <v>37260</v>
      </c>
    </row>
    <row r="720" spans="1:5">
      <c r="A720">
        <v>57.260437000000003</v>
      </c>
      <c r="B720">
        <v>27.686962000000001</v>
      </c>
      <c r="C720">
        <v>0.22573699999999999</v>
      </c>
      <c r="D720">
        <v>0</v>
      </c>
      <c r="E720">
        <v>37265</v>
      </c>
    </row>
    <row r="721" spans="1:5">
      <c r="A721">
        <v>57.878158999999997</v>
      </c>
      <c r="B721">
        <v>27.694179999999999</v>
      </c>
      <c r="C721">
        <v>0.247554</v>
      </c>
      <c r="D721">
        <v>0</v>
      </c>
      <c r="E721">
        <v>37266</v>
      </c>
    </row>
    <row r="722" spans="1:5">
      <c r="A722">
        <v>58.308822999999997</v>
      </c>
      <c r="B722">
        <v>28.413353000000001</v>
      </c>
      <c r="C722">
        <v>0.27379199999999998</v>
      </c>
      <c r="D722">
        <v>128</v>
      </c>
      <c r="E722">
        <v>37269</v>
      </c>
    </row>
    <row r="723" spans="1:5">
      <c r="A723">
        <v>58.083511000000001</v>
      </c>
      <c r="B723">
        <v>29.041253999999999</v>
      </c>
      <c r="C723">
        <v>0.30251800000000001</v>
      </c>
      <c r="D723">
        <v>128</v>
      </c>
      <c r="E723">
        <v>37274</v>
      </c>
    </row>
    <row r="724" spans="1:5">
      <c r="A724">
        <v>59.296478</v>
      </c>
      <c r="B724">
        <v>27.472902000000001</v>
      </c>
      <c r="C724">
        <v>0.33393299999999998</v>
      </c>
      <c r="D724">
        <v>0</v>
      </c>
      <c r="E724">
        <v>37279</v>
      </c>
    </row>
    <row r="725" spans="1:5">
      <c r="A725">
        <v>60.025542999999999</v>
      </c>
      <c r="B725">
        <v>25.857403000000001</v>
      </c>
      <c r="C725">
        <v>0.36534699999999998</v>
      </c>
      <c r="D725">
        <v>0</v>
      </c>
      <c r="E725">
        <v>37283</v>
      </c>
    </row>
    <row r="726" spans="1:5">
      <c r="A726">
        <v>60.327133000000003</v>
      </c>
      <c r="B726">
        <v>23.386396000000001</v>
      </c>
      <c r="C726">
        <v>0.38024799999999997</v>
      </c>
      <c r="D726">
        <v>0</v>
      </c>
      <c r="E726">
        <v>37288</v>
      </c>
    </row>
    <row r="727" spans="1:5">
      <c r="A727">
        <v>61.246352999999999</v>
      </c>
      <c r="B727">
        <v>21.160602999999998</v>
      </c>
      <c r="C727">
        <v>0.408974</v>
      </c>
      <c r="D727">
        <v>128</v>
      </c>
      <c r="E727">
        <v>37289</v>
      </c>
    </row>
    <row r="728" spans="1:5">
      <c r="A728">
        <v>61.269469999999998</v>
      </c>
      <c r="B728">
        <v>18.847128000000001</v>
      </c>
      <c r="C728">
        <v>0.42249100000000001</v>
      </c>
      <c r="D728">
        <v>0</v>
      </c>
      <c r="E728">
        <v>37293</v>
      </c>
    </row>
    <row r="729" spans="1:5">
      <c r="A729">
        <v>60.873992999999999</v>
      </c>
      <c r="B729">
        <v>18.137791</v>
      </c>
      <c r="C729">
        <v>0.43600800000000001</v>
      </c>
      <c r="D729">
        <v>0</v>
      </c>
      <c r="E729">
        <v>37296</v>
      </c>
    </row>
    <row r="730" spans="1:5">
      <c r="A730">
        <v>60.253677000000003</v>
      </c>
      <c r="B730">
        <v>19.791174000000002</v>
      </c>
      <c r="C730">
        <v>0.45090799999999998</v>
      </c>
      <c r="D730">
        <v>0</v>
      </c>
      <c r="E730">
        <v>37302</v>
      </c>
    </row>
    <row r="731" spans="1:5">
      <c r="A731">
        <v>59.403762999999998</v>
      </c>
      <c r="B731">
        <v>20.357907999999998</v>
      </c>
      <c r="C731">
        <v>0.47714600000000001</v>
      </c>
      <c r="D731">
        <v>0</v>
      </c>
      <c r="E731">
        <v>37308</v>
      </c>
    </row>
    <row r="732" spans="1:5">
      <c r="A732">
        <v>58.484023999999998</v>
      </c>
      <c r="B732">
        <v>21.954090000000001</v>
      </c>
      <c r="C732">
        <v>0.49700800000000001</v>
      </c>
      <c r="D732">
        <v>0</v>
      </c>
      <c r="E732">
        <v>37309</v>
      </c>
    </row>
    <row r="733" spans="1:5">
      <c r="A733">
        <v>58.339157</v>
      </c>
      <c r="B733">
        <v>21.230934000000001</v>
      </c>
      <c r="C733">
        <v>0.51032100000000002</v>
      </c>
      <c r="D733">
        <v>128</v>
      </c>
      <c r="E733">
        <v>37313</v>
      </c>
    </row>
    <row r="734" spans="1:5">
      <c r="A734">
        <v>57.606079000000001</v>
      </c>
      <c r="B734">
        <v>21.712954</v>
      </c>
      <c r="C734">
        <v>0.52363300000000002</v>
      </c>
      <c r="D734">
        <v>0</v>
      </c>
      <c r="E734">
        <v>37319</v>
      </c>
    </row>
    <row r="735" spans="1:5">
      <c r="A735">
        <v>58.009079</v>
      </c>
      <c r="B735">
        <v>21.814534999999999</v>
      </c>
      <c r="C735">
        <v>0.54544999999999999</v>
      </c>
      <c r="D735">
        <v>0</v>
      </c>
      <c r="E735">
        <v>37322</v>
      </c>
    </row>
    <row r="736" spans="1:5">
      <c r="A736">
        <v>58.039870999999998</v>
      </c>
      <c r="B736">
        <v>21.866517999999999</v>
      </c>
      <c r="C736">
        <v>0.56726699999999997</v>
      </c>
      <c r="D736">
        <v>0</v>
      </c>
      <c r="E736">
        <v>37327</v>
      </c>
    </row>
    <row r="737" spans="1:5">
      <c r="A737">
        <v>58.095184000000003</v>
      </c>
      <c r="B737">
        <v>21.714987000000001</v>
      </c>
      <c r="C737">
        <v>0.58908300000000002</v>
      </c>
      <c r="D737">
        <v>0</v>
      </c>
      <c r="E737">
        <v>37331</v>
      </c>
    </row>
    <row r="738" spans="1:5">
      <c r="A738">
        <v>57.899062999999998</v>
      </c>
      <c r="B738">
        <v>21.226092999999999</v>
      </c>
      <c r="C738">
        <v>0.60260000000000002</v>
      </c>
      <c r="D738">
        <v>0</v>
      </c>
      <c r="E738">
        <v>37333</v>
      </c>
    </row>
    <row r="739" spans="1:5">
      <c r="A739">
        <v>57.453125</v>
      </c>
      <c r="B739">
        <v>20.831160000000001</v>
      </c>
      <c r="C739">
        <v>0.62883800000000001</v>
      </c>
      <c r="D739">
        <v>0</v>
      </c>
      <c r="E739">
        <v>37337</v>
      </c>
    </row>
    <row r="740" spans="1:5">
      <c r="A740">
        <v>57.039658000000003</v>
      </c>
      <c r="B740">
        <v>22.124683000000001</v>
      </c>
      <c r="C740">
        <v>0.64235500000000001</v>
      </c>
      <c r="D740">
        <v>0</v>
      </c>
      <c r="E740">
        <v>37342</v>
      </c>
    </row>
    <row r="741" spans="1:5">
      <c r="A741">
        <v>56.911667000000001</v>
      </c>
      <c r="B741">
        <v>22.624634</v>
      </c>
      <c r="C741">
        <v>0.66417199999999998</v>
      </c>
      <c r="D741">
        <v>0</v>
      </c>
      <c r="E741">
        <v>37345</v>
      </c>
    </row>
    <row r="742" spans="1:5">
      <c r="A742">
        <v>57.269730000000003</v>
      </c>
      <c r="B742">
        <v>20.814857</v>
      </c>
      <c r="C742">
        <v>0.68598899999999996</v>
      </c>
      <c r="D742">
        <v>0</v>
      </c>
      <c r="E742">
        <v>37348</v>
      </c>
    </row>
    <row r="743" spans="1:5">
      <c r="A743">
        <v>57.668610000000001</v>
      </c>
      <c r="B743">
        <v>19.514227000000002</v>
      </c>
      <c r="C743">
        <v>0.70992699999999997</v>
      </c>
      <c r="D743">
        <v>0</v>
      </c>
      <c r="E743">
        <v>37352</v>
      </c>
    </row>
    <row r="744" spans="1:5">
      <c r="A744">
        <v>57.805816999999998</v>
      </c>
      <c r="B744">
        <v>18.728403</v>
      </c>
      <c r="C744">
        <v>0.73174399999999995</v>
      </c>
      <c r="D744">
        <v>0</v>
      </c>
      <c r="E744">
        <v>37356</v>
      </c>
    </row>
    <row r="745" spans="1:5">
      <c r="A745">
        <v>57.803925</v>
      </c>
      <c r="B745">
        <v>20.026281000000001</v>
      </c>
      <c r="C745">
        <v>0.76315900000000003</v>
      </c>
      <c r="D745">
        <v>0</v>
      </c>
      <c r="E745">
        <v>37361</v>
      </c>
    </row>
    <row r="746" spans="1:5">
      <c r="A746">
        <v>58.286803999999997</v>
      </c>
      <c r="B746">
        <v>19.676705999999999</v>
      </c>
      <c r="C746">
        <v>0.78939700000000002</v>
      </c>
      <c r="D746">
        <v>0</v>
      </c>
      <c r="E746">
        <v>37365</v>
      </c>
    </row>
    <row r="747" spans="1:5">
      <c r="A747">
        <v>58.393828999999997</v>
      </c>
      <c r="B747">
        <v>19.668856000000002</v>
      </c>
      <c r="C747">
        <v>0.81121399999999999</v>
      </c>
      <c r="D747">
        <v>0</v>
      </c>
      <c r="E747">
        <v>37368</v>
      </c>
    </row>
    <row r="748" spans="1:5">
      <c r="A748">
        <v>59.242705999999998</v>
      </c>
      <c r="B748">
        <v>18.029329000000001</v>
      </c>
      <c r="C748">
        <v>0.83994000000000002</v>
      </c>
      <c r="D748">
        <v>0</v>
      </c>
      <c r="E748">
        <v>37370</v>
      </c>
    </row>
    <row r="749" spans="1:5">
      <c r="A749">
        <v>60.314041000000003</v>
      </c>
      <c r="B749">
        <v>17.819365999999999</v>
      </c>
      <c r="C749">
        <v>0.87135499999999999</v>
      </c>
      <c r="D749">
        <v>0</v>
      </c>
      <c r="E749">
        <v>37372</v>
      </c>
    </row>
    <row r="750" spans="1:5">
      <c r="A750">
        <v>61.143127</v>
      </c>
      <c r="B750">
        <v>16.126698000000001</v>
      </c>
      <c r="C750">
        <v>0.88487099999999996</v>
      </c>
      <c r="D750">
        <v>0</v>
      </c>
      <c r="E750">
        <v>37378</v>
      </c>
    </row>
    <row r="751" spans="1:5">
      <c r="A751">
        <v>60.985413000000001</v>
      </c>
      <c r="B751">
        <v>15.289527</v>
      </c>
      <c r="C751">
        <v>0.91359800000000002</v>
      </c>
      <c r="D751">
        <v>0</v>
      </c>
      <c r="E751">
        <v>37383</v>
      </c>
    </row>
    <row r="752" spans="1:5">
      <c r="A752">
        <v>61.388061999999998</v>
      </c>
      <c r="B752">
        <v>15.472846000000001</v>
      </c>
      <c r="C752">
        <v>0.93753699999999995</v>
      </c>
      <c r="D752">
        <v>160</v>
      </c>
      <c r="E752">
        <v>37386</v>
      </c>
    </row>
    <row r="753" spans="1:5">
      <c r="A753">
        <v>62.163086</v>
      </c>
      <c r="B753">
        <v>14.815184</v>
      </c>
      <c r="C753">
        <v>0.96147499999999997</v>
      </c>
      <c r="D753">
        <v>0</v>
      </c>
      <c r="E753">
        <v>37391</v>
      </c>
    </row>
    <row r="754" spans="1:5">
      <c r="A754">
        <v>62.093414000000003</v>
      </c>
      <c r="B754">
        <v>14.809796</v>
      </c>
      <c r="C754">
        <v>0.99020200000000003</v>
      </c>
      <c r="D754">
        <v>0</v>
      </c>
      <c r="E754">
        <v>37392</v>
      </c>
    </row>
    <row r="755" spans="1:5">
      <c r="A755">
        <v>62.285355000000003</v>
      </c>
      <c r="B755">
        <v>15.06531</v>
      </c>
      <c r="C755">
        <v>1.0216160000000001</v>
      </c>
      <c r="D755">
        <v>0</v>
      </c>
      <c r="E755">
        <v>37400</v>
      </c>
    </row>
    <row r="756" spans="1:5">
      <c r="A756">
        <v>62.633743000000003</v>
      </c>
      <c r="B756">
        <v>13.51848</v>
      </c>
      <c r="C756">
        <v>1.0503420000000001</v>
      </c>
      <c r="D756">
        <v>0</v>
      </c>
      <c r="E756">
        <v>37404</v>
      </c>
    </row>
    <row r="757" spans="1:5">
      <c r="A757">
        <v>63.032592999999999</v>
      </c>
      <c r="B757">
        <v>13.734439</v>
      </c>
      <c r="C757">
        <v>1.0652429999999999</v>
      </c>
      <c r="D757">
        <v>0</v>
      </c>
      <c r="E757">
        <v>37405</v>
      </c>
    </row>
    <row r="758" spans="1:5">
      <c r="A758">
        <v>63.390166999999998</v>
      </c>
      <c r="B758">
        <v>12.652182</v>
      </c>
      <c r="C758">
        <v>1.0785549999999999</v>
      </c>
      <c r="D758">
        <v>0</v>
      </c>
      <c r="E758">
        <v>37407</v>
      </c>
    </row>
    <row r="759" spans="1:5">
      <c r="A759">
        <v>63.317290999999997</v>
      </c>
      <c r="B759">
        <v>11.172639999999999</v>
      </c>
      <c r="C759">
        <v>1.0918669999999999</v>
      </c>
      <c r="D759">
        <v>0</v>
      </c>
      <c r="E759">
        <v>37409</v>
      </c>
    </row>
    <row r="760" spans="1:5">
      <c r="A760">
        <v>62.614609000000002</v>
      </c>
      <c r="B760">
        <v>11.901816999999999</v>
      </c>
      <c r="C760">
        <v>1.1117300000000001</v>
      </c>
      <c r="D760">
        <v>0</v>
      </c>
      <c r="E760">
        <v>37414</v>
      </c>
    </row>
    <row r="761" spans="1:5">
      <c r="A761">
        <v>60.951934999999999</v>
      </c>
      <c r="B761">
        <v>12.737584</v>
      </c>
      <c r="C761">
        <v>1.1379680000000001</v>
      </c>
      <c r="D761">
        <v>128</v>
      </c>
      <c r="E761">
        <v>37419</v>
      </c>
    </row>
    <row r="762" spans="1:5">
      <c r="A762">
        <v>60.054488999999997</v>
      </c>
      <c r="B762">
        <v>15.259221</v>
      </c>
      <c r="C762">
        <v>1.1754070000000001</v>
      </c>
      <c r="D762">
        <v>0</v>
      </c>
      <c r="E762">
        <v>37424</v>
      </c>
    </row>
    <row r="763" spans="1:5">
      <c r="A763">
        <v>60.428801999999997</v>
      </c>
      <c r="B763">
        <v>14.957286</v>
      </c>
      <c r="C763">
        <v>1.1972240000000001</v>
      </c>
      <c r="D763">
        <v>0</v>
      </c>
      <c r="E763">
        <v>37428</v>
      </c>
    </row>
    <row r="764" spans="1:5">
      <c r="A764">
        <v>59.997329999999998</v>
      </c>
      <c r="B764">
        <v>13.714108</v>
      </c>
      <c r="C764">
        <v>1.219041</v>
      </c>
      <c r="D764">
        <v>0</v>
      </c>
      <c r="E764">
        <v>37429</v>
      </c>
    </row>
    <row r="765" spans="1:5">
      <c r="A765">
        <v>59.987839000000001</v>
      </c>
      <c r="B765">
        <v>12.827742000000001</v>
      </c>
      <c r="C765">
        <v>1.245279</v>
      </c>
      <c r="D765">
        <v>128</v>
      </c>
      <c r="E765">
        <v>37433</v>
      </c>
    </row>
    <row r="766" spans="1:5">
      <c r="A766">
        <v>60.790222</v>
      </c>
      <c r="B766">
        <v>11.952609000000001</v>
      </c>
      <c r="C766">
        <v>1.271517</v>
      </c>
      <c r="D766">
        <v>0</v>
      </c>
      <c r="E766">
        <v>37438</v>
      </c>
    </row>
    <row r="767" spans="1:5">
      <c r="A767">
        <v>60.669373</v>
      </c>
      <c r="B767">
        <v>11.424270999999999</v>
      </c>
      <c r="C767">
        <v>1.3089569999999999</v>
      </c>
      <c r="D767">
        <v>0</v>
      </c>
      <c r="E767">
        <v>37445</v>
      </c>
    </row>
    <row r="768" spans="1:5">
      <c r="A768">
        <v>60.265594</v>
      </c>
      <c r="B768">
        <v>10.553531</v>
      </c>
      <c r="C768">
        <v>1.3238570000000001</v>
      </c>
      <c r="D768">
        <v>0</v>
      </c>
      <c r="E768">
        <v>37447</v>
      </c>
    </row>
    <row r="769" spans="1:5">
      <c r="A769">
        <v>59.415343999999997</v>
      </c>
      <c r="B769">
        <v>10.382985</v>
      </c>
      <c r="C769">
        <v>1.3513470000000001</v>
      </c>
      <c r="D769">
        <v>128</v>
      </c>
      <c r="E769">
        <v>37449</v>
      </c>
    </row>
    <row r="770" spans="1:5">
      <c r="A770">
        <v>58.560501000000002</v>
      </c>
      <c r="B770">
        <v>10.89002</v>
      </c>
      <c r="C770">
        <v>1.3515509999999999</v>
      </c>
      <c r="D770">
        <v>0</v>
      </c>
      <c r="E770">
        <v>37452</v>
      </c>
    </row>
    <row r="771" spans="1:5">
      <c r="A771">
        <v>58.070770000000003</v>
      </c>
      <c r="B771">
        <v>11.123272999999999</v>
      </c>
      <c r="C771">
        <v>1.33819</v>
      </c>
      <c r="D771">
        <v>0</v>
      </c>
      <c r="E771">
        <v>37455</v>
      </c>
    </row>
    <row r="772" spans="1:5">
      <c r="A772">
        <v>57.829712000000001</v>
      </c>
      <c r="B772">
        <v>12.071121</v>
      </c>
      <c r="C772">
        <v>1.3511169999999999</v>
      </c>
      <c r="D772">
        <v>0</v>
      </c>
      <c r="E772">
        <v>37460</v>
      </c>
    </row>
    <row r="773" spans="1:5">
      <c r="A773">
        <v>58.063690000000001</v>
      </c>
      <c r="B773">
        <v>12.933554000000001</v>
      </c>
      <c r="C773">
        <v>1.353416</v>
      </c>
      <c r="D773">
        <v>128</v>
      </c>
      <c r="E773">
        <v>37464</v>
      </c>
    </row>
    <row r="774" spans="1:5">
      <c r="A774">
        <v>58.257491999999999</v>
      </c>
      <c r="B774">
        <v>13.371753</v>
      </c>
      <c r="C774">
        <v>1.340055</v>
      </c>
      <c r="D774">
        <v>0</v>
      </c>
      <c r="E774">
        <v>37468</v>
      </c>
    </row>
    <row r="775" spans="1:5">
      <c r="A775">
        <v>57.959946000000002</v>
      </c>
      <c r="B775">
        <v>15.284635</v>
      </c>
      <c r="C775">
        <v>1.3331459999999999</v>
      </c>
      <c r="D775">
        <v>0</v>
      </c>
      <c r="E775">
        <v>37470</v>
      </c>
    </row>
    <row r="776" spans="1:5">
      <c r="A776">
        <v>58.348906999999997</v>
      </c>
      <c r="B776">
        <v>18.797888</v>
      </c>
      <c r="C776">
        <v>1.3218080000000001</v>
      </c>
      <c r="D776">
        <v>0</v>
      </c>
      <c r="E776">
        <v>37474</v>
      </c>
    </row>
    <row r="777" spans="1:5">
      <c r="A777">
        <v>57.988785</v>
      </c>
      <c r="B777">
        <v>22.065791999999998</v>
      </c>
      <c r="C777">
        <v>1.3303130000000001</v>
      </c>
      <c r="D777">
        <v>0</v>
      </c>
      <c r="E777">
        <v>37479</v>
      </c>
    </row>
    <row r="778" spans="1:5">
      <c r="A778">
        <v>58.318176000000001</v>
      </c>
      <c r="B778">
        <v>21.31212</v>
      </c>
      <c r="C778">
        <v>1.3283579999999999</v>
      </c>
      <c r="D778">
        <v>0</v>
      </c>
      <c r="E778">
        <v>37484</v>
      </c>
    </row>
    <row r="779" spans="1:5">
      <c r="A779">
        <v>58.259537000000002</v>
      </c>
      <c r="B779">
        <v>20.080584999999999</v>
      </c>
      <c r="C779">
        <v>1.3491949999999999</v>
      </c>
      <c r="D779">
        <v>0</v>
      </c>
      <c r="E779">
        <v>37488</v>
      </c>
    </row>
    <row r="780" spans="1:5">
      <c r="A780">
        <v>58.375076</v>
      </c>
      <c r="B780">
        <v>20.801441000000001</v>
      </c>
      <c r="C780">
        <v>1.349399</v>
      </c>
      <c r="D780">
        <v>0</v>
      </c>
      <c r="E780">
        <v>37490</v>
      </c>
    </row>
    <row r="781" spans="1:5">
      <c r="A781">
        <v>58.285308999999998</v>
      </c>
      <c r="B781">
        <v>24.173760999999999</v>
      </c>
      <c r="C781">
        <v>1.3618969999999999</v>
      </c>
      <c r="D781">
        <v>0</v>
      </c>
      <c r="E781">
        <v>37494</v>
      </c>
    </row>
    <row r="782" spans="1:5">
      <c r="A782">
        <v>57.150238000000002</v>
      </c>
      <c r="B782">
        <v>27.849046999999999</v>
      </c>
      <c r="C782">
        <v>1.3574759999999999</v>
      </c>
      <c r="D782">
        <v>0</v>
      </c>
      <c r="E782">
        <v>37499</v>
      </c>
    </row>
    <row r="783" spans="1:5">
      <c r="A783">
        <v>57.189697000000002</v>
      </c>
      <c r="B783">
        <v>29.518236000000002</v>
      </c>
      <c r="C783">
        <v>1.3505659999999999</v>
      </c>
      <c r="D783">
        <v>0</v>
      </c>
      <c r="E783">
        <v>37504</v>
      </c>
    </row>
    <row r="784" spans="1:5">
      <c r="A784">
        <v>57.967345999999999</v>
      </c>
      <c r="B784">
        <v>28.417171</v>
      </c>
      <c r="C784">
        <v>1.3297300000000001</v>
      </c>
      <c r="D784">
        <v>0</v>
      </c>
      <c r="E784">
        <v>37508</v>
      </c>
    </row>
    <row r="785" spans="1:5">
      <c r="A785">
        <v>58.338988999999998</v>
      </c>
      <c r="B785">
        <v>29.379788999999999</v>
      </c>
      <c r="C785">
        <v>1.3297300000000001</v>
      </c>
      <c r="D785">
        <v>0</v>
      </c>
      <c r="E785">
        <v>37509</v>
      </c>
    </row>
    <row r="786" spans="1:5">
      <c r="A786">
        <v>57.986359</v>
      </c>
      <c r="B786">
        <v>28.699057</v>
      </c>
      <c r="C786">
        <v>1.328141</v>
      </c>
      <c r="D786">
        <v>0</v>
      </c>
      <c r="E786">
        <v>37514</v>
      </c>
    </row>
    <row r="787" spans="1:5">
      <c r="A787">
        <v>58.116028</v>
      </c>
      <c r="B787">
        <v>29.569386999999999</v>
      </c>
      <c r="C787">
        <v>1.309993</v>
      </c>
      <c r="D787">
        <v>0</v>
      </c>
      <c r="E787">
        <v>37517</v>
      </c>
    </row>
    <row r="788" spans="1:5">
      <c r="A788">
        <v>58.493271</v>
      </c>
      <c r="B788">
        <v>29.360720000000001</v>
      </c>
      <c r="C788">
        <v>1.3097890000000001</v>
      </c>
      <c r="D788">
        <v>0</v>
      </c>
      <c r="E788">
        <v>37521</v>
      </c>
    </row>
    <row r="789" spans="1:5">
      <c r="A789">
        <v>58.349426000000001</v>
      </c>
      <c r="B789">
        <v>28.727024</v>
      </c>
      <c r="C789">
        <v>1.311172</v>
      </c>
      <c r="D789">
        <v>0</v>
      </c>
      <c r="E789">
        <v>37525</v>
      </c>
    </row>
    <row r="790" spans="1:5">
      <c r="A790">
        <v>58.544463999999998</v>
      </c>
      <c r="B790">
        <v>28.538257999999999</v>
      </c>
      <c r="C790">
        <v>1.3249979999999999</v>
      </c>
      <c r="D790">
        <v>128</v>
      </c>
      <c r="E790">
        <v>37529</v>
      </c>
    </row>
    <row r="791" spans="1:5">
      <c r="A791">
        <v>58.044311999999998</v>
      </c>
      <c r="B791">
        <v>28.745011999999999</v>
      </c>
      <c r="C791">
        <v>1.3274859999999999</v>
      </c>
      <c r="D791">
        <v>0</v>
      </c>
      <c r="E791">
        <v>37530</v>
      </c>
    </row>
    <row r="792" spans="1:5">
      <c r="A792">
        <v>58.187072999999998</v>
      </c>
      <c r="B792">
        <v>29.300381000000002</v>
      </c>
      <c r="C792">
        <v>1.3211409999999999</v>
      </c>
      <c r="D792">
        <v>0</v>
      </c>
      <c r="E792">
        <v>37537</v>
      </c>
    </row>
    <row r="793" spans="1:5">
      <c r="A793">
        <v>57.933822999999997</v>
      </c>
      <c r="B793">
        <v>30.165562000000001</v>
      </c>
      <c r="C793">
        <v>1.3184070000000001</v>
      </c>
      <c r="D793">
        <v>0</v>
      </c>
      <c r="E793">
        <v>37539</v>
      </c>
    </row>
    <row r="794" spans="1:5">
      <c r="A794">
        <v>57.392960000000002</v>
      </c>
      <c r="B794">
        <v>30.122606000000001</v>
      </c>
      <c r="C794">
        <v>1.3249569999999999</v>
      </c>
      <c r="D794">
        <v>0</v>
      </c>
      <c r="E794">
        <v>37544</v>
      </c>
    </row>
    <row r="795" spans="1:5">
      <c r="A795">
        <v>57.795639000000001</v>
      </c>
      <c r="B795">
        <v>30.245842</v>
      </c>
      <c r="C795">
        <v>1.3293779999999999</v>
      </c>
      <c r="D795">
        <v>192</v>
      </c>
      <c r="E795">
        <v>37547</v>
      </c>
    </row>
    <row r="796" spans="1:5">
      <c r="A796">
        <v>58.087738000000002</v>
      </c>
      <c r="B796">
        <v>30.738733</v>
      </c>
      <c r="C796">
        <v>1.320873</v>
      </c>
      <c r="D796">
        <v>0</v>
      </c>
      <c r="E796">
        <v>37549</v>
      </c>
    </row>
    <row r="797" spans="1:5">
      <c r="A797">
        <v>57.558151000000002</v>
      </c>
      <c r="B797">
        <v>30.624016000000001</v>
      </c>
      <c r="C797">
        <v>1.313957</v>
      </c>
      <c r="D797">
        <v>0</v>
      </c>
      <c r="E797">
        <v>37556</v>
      </c>
    </row>
    <row r="798" spans="1:5">
      <c r="A798">
        <v>56.889389000000001</v>
      </c>
      <c r="B798">
        <v>29.649896999999999</v>
      </c>
      <c r="C798">
        <v>1.3137529999999999</v>
      </c>
      <c r="D798">
        <v>0</v>
      </c>
      <c r="E798">
        <v>37558</v>
      </c>
    </row>
    <row r="799" spans="1:5">
      <c r="A799">
        <v>56.547668000000002</v>
      </c>
      <c r="B799">
        <v>29.987423</v>
      </c>
      <c r="C799">
        <v>1.311453</v>
      </c>
      <c r="D799">
        <v>0</v>
      </c>
      <c r="E799">
        <v>37563</v>
      </c>
    </row>
    <row r="800" spans="1:5">
      <c r="A800">
        <v>56.322082999999999</v>
      </c>
      <c r="B800">
        <v>31.080290000000002</v>
      </c>
      <c r="C800">
        <v>1.3293509999999999</v>
      </c>
      <c r="D800">
        <v>0</v>
      </c>
      <c r="E800">
        <v>37567</v>
      </c>
    </row>
    <row r="801" spans="1:5">
      <c r="A801">
        <v>56.080092999999998</v>
      </c>
      <c r="B801">
        <v>32.148890999999999</v>
      </c>
      <c r="C801">
        <v>1.3293509999999999</v>
      </c>
      <c r="D801">
        <v>0</v>
      </c>
      <c r="E801">
        <v>37568</v>
      </c>
    </row>
    <row r="802" spans="1:5">
      <c r="A802">
        <v>56.358398000000001</v>
      </c>
      <c r="B802">
        <v>30.106853000000001</v>
      </c>
      <c r="C802">
        <v>1.3314729999999999</v>
      </c>
      <c r="D802">
        <v>128</v>
      </c>
      <c r="E802">
        <v>37570</v>
      </c>
    </row>
    <row r="803" spans="1:5">
      <c r="A803">
        <v>57.227310000000003</v>
      </c>
      <c r="B803">
        <v>28.527695000000001</v>
      </c>
      <c r="C803">
        <v>1.338948</v>
      </c>
      <c r="D803">
        <v>0</v>
      </c>
      <c r="E803">
        <v>37575</v>
      </c>
    </row>
    <row r="804" spans="1:5">
      <c r="A804">
        <v>58.482697000000002</v>
      </c>
      <c r="B804">
        <v>26.801409</v>
      </c>
      <c r="C804">
        <v>1.3306480000000001</v>
      </c>
      <c r="D804">
        <v>0</v>
      </c>
      <c r="E804">
        <v>37580</v>
      </c>
    </row>
    <row r="805" spans="1:5">
      <c r="A805">
        <v>58.599578999999999</v>
      </c>
      <c r="B805">
        <v>26.099309999999999</v>
      </c>
      <c r="C805">
        <v>1.325472</v>
      </c>
      <c r="D805">
        <v>0</v>
      </c>
      <c r="E805">
        <v>37584</v>
      </c>
    </row>
    <row r="806" spans="1:5">
      <c r="A806">
        <v>58.447417999999999</v>
      </c>
      <c r="B806">
        <v>24.778106999999999</v>
      </c>
      <c r="C806">
        <v>1.330649</v>
      </c>
      <c r="D806">
        <v>0</v>
      </c>
      <c r="E806">
        <v>37587</v>
      </c>
    </row>
    <row r="807" spans="1:5">
      <c r="A807">
        <v>58.290649000000002</v>
      </c>
      <c r="B807">
        <v>24.983651999999999</v>
      </c>
      <c r="C807">
        <v>1.328694</v>
      </c>
      <c r="D807">
        <v>0</v>
      </c>
      <c r="E807">
        <v>37589</v>
      </c>
    </row>
    <row r="808" spans="1:5">
      <c r="A808">
        <v>58.491638000000002</v>
      </c>
      <c r="B808">
        <v>23.585795999999998</v>
      </c>
      <c r="C808">
        <v>1.3407690000000001</v>
      </c>
      <c r="D808">
        <v>128</v>
      </c>
      <c r="E808">
        <v>37594</v>
      </c>
    </row>
    <row r="809" spans="1:5">
      <c r="A809">
        <v>58.411391999999999</v>
      </c>
      <c r="B809">
        <v>21.546330999999999</v>
      </c>
      <c r="C809">
        <v>1.329216</v>
      </c>
      <c r="D809">
        <v>0</v>
      </c>
      <c r="E809">
        <v>37598</v>
      </c>
    </row>
    <row r="810" spans="1:5">
      <c r="A810">
        <v>59.078032999999998</v>
      </c>
      <c r="B810">
        <v>20.94659</v>
      </c>
      <c r="C810">
        <v>1.3444259999999999</v>
      </c>
      <c r="D810">
        <v>128</v>
      </c>
      <c r="E810">
        <v>37603</v>
      </c>
    </row>
    <row r="811" spans="1:5">
      <c r="A811">
        <v>58.967072000000002</v>
      </c>
      <c r="B811">
        <v>21.213920999999999</v>
      </c>
      <c r="C811">
        <v>1.3355619999999999</v>
      </c>
      <c r="D811">
        <v>0</v>
      </c>
      <c r="E811">
        <v>37608</v>
      </c>
    </row>
    <row r="812" spans="1:5">
      <c r="A812">
        <v>58.93721</v>
      </c>
      <c r="B812">
        <v>21.72167</v>
      </c>
      <c r="C812">
        <v>1.322201</v>
      </c>
      <c r="D812">
        <v>0</v>
      </c>
      <c r="E812">
        <v>37612</v>
      </c>
    </row>
    <row r="813" spans="1:5">
      <c r="A813">
        <v>59.348739999999999</v>
      </c>
      <c r="B813">
        <v>21.050560000000001</v>
      </c>
      <c r="C813">
        <v>1.326989</v>
      </c>
      <c r="D813">
        <v>0</v>
      </c>
      <c r="E813">
        <v>37613</v>
      </c>
    </row>
    <row r="814" spans="1:5">
      <c r="A814">
        <v>59.265335</v>
      </c>
      <c r="B814">
        <v>22.380533</v>
      </c>
      <c r="C814">
        <v>1.326989</v>
      </c>
      <c r="D814">
        <v>0</v>
      </c>
      <c r="E814">
        <v>37618</v>
      </c>
    </row>
    <row r="815" spans="1:5">
      <c r="A815">
        <v>59.650481999999997</v>
      </c>
      <c r="B815">
        <v>22.653254</v>
      </c>
      <c r="C815">
        <v>1.317391</v>
      </c>
      <c r="D815">
        <v>0</v>
      </c>
      <c r="E815">
        <v>37624</v>
      </c>
    </row>
    <row r="816" spans="1:5">
      <c r="A816">
        <v>59.780135999999999</v>
      </c>
      <c r="B816">
        <v>23.362822999999999</v>
      </c>
      <c r="C816">
        <v>1.317391</v>
      </c>
      <c r="D816">
        <v>0</v>
      </c>
      <c r="E816">
        <v>37626</v>
      </c>
    </row>
    <row r="817" spans="1:5">
      <c r="A817">
        <v>59.830002</v>
      </c>
      <c r="B817">
        <v>21.401031</v>
      </c>
      <c r="C817">
        <v>1.3243069999999999</v>
      </c>
      <c r="D817">
        <v>0</v>
      </c>
      <c r="E817">
        <v>37629</v>
      </c>
    </row>
    <row r="818" spans="1:5">
      <c r="A818">
        <v>59.633011000000003</v>
      </c>
      <c r="B818">
        <v>20.612608000000002</v>
      </c>
      <c r="C818">
        <v>1.3215730000000001</v>
      </c>
      <c r="D818">
        <v>0</v>
      </c>
      <c r="E818">
        <v>37633</v>
      </c>
    </row>
    <row r="819" spans="1:5">
      <c r="A819">
        <v>59.472991999999998</v>
      </c>
      <c r="B819">
        <v>18.919125000000001</v>
      </c>
      <c r="C819">
        <v>1.3300780000000001</v>
      </c>
      <c r="D819">
        <v>0</v>
      </c>
      <c r="E819">
        <v>37636</v>
      </c>
    </row>
    <row r="820" spans="1:5">
      <c r="A820">
        <v>59.496521000000001</v>
      </c>
      <c r="B820">
        <v>19.269106000000001</v>
      </c>
      <c r="C820">
        <v>1.3300780000000001</v>
      </c>
      <c r="D820">
        <v>0</v>
      </c>
      <c r="E820">
        <v>37642</v>
      </c>
    </row>
    <row r="821" spans="1:5">
      <c r="A821">
        <v>59.699126999999997</v>
      </c>
      <c r="B821">
        <v>20.210224</v>
      </c>
      <c r="C821">
        <v>1.344641</v>
      </c>
      <c r="D821">
        <v>64</v>
      </c>
      <c r="E821">
        <v>37644</v>
      </c>
    </row>
    <row r="822" spans="1:5">
      <c r="A822">
        <v>59.751694000000001</v>
      </c>
      <c r="B822">
        <v>22.749395</v>
      </c>
      <c r="C822">
        <v>1.335928</v>
      </c>
      <c r="D822">
        <v>0</v>
      </c>
      <c r="E822">
        <v>37648</v>
      </c>
    </row>
    <row r="823" spans="1:5">
      <c r="A823">
        <v>59.067565999999999</v>
      </c>
      <c r="B823">
        <v>22.841992999999999</v>
      </c>
      <c r="C823">
        <v>1.3515509999999999</v>
      </c>
      <c r="D823">
        <v>0</v>
      </c>
      <c r="E823">
        <v>37650</v>
      </c>
    </row>
    <row r="824" spans="1:5">
      <c r="A824">
        <v>59.250214</v>
      </c>
      <c r="B824">
        <v>21.327662</v>
      </c>
      <c r="C824">
        <v>1.3403119999999999</v>
      </c>
      <c r="D824">
        <v>0</v>
      </c>
      <c r="E824">
        <v>37652</v>
      </c>
    </row>
    <row r="825" spans="1:5">
      <c r="A825">
        <v>58.554169000000002</v>
      </c>
      <c r="B825">
        <v>20.452888000000002</v>
      </c>
      <c r="C825">
        <v>1.3403119999999999</v>
      </c>
      <c r="D825">
        <v>128</v>
      </c>
      <c r="E825">
        <v>37656</v>
      </c>
    </row>
    <row r="826" spans="1:5">
      <c r="A826">
        <v>59.000915999999997</v>
      </c>
      <c r="B826">
        <v>21.297053999999999</v>
      </c>
      <c r="C826">
        <v>1.333936</v>
      </c>
      <c r="D826">
        <v>0</v>
      </c>
      <c r="E826">
        <v>37658</v>
      </c>
    </row>
    <row r="827" spans="1:5">
      <c r="A827">
        <v>59.054946999999999</v>
      </c>
      <c r="B827">
        <v>22.472086000000001</v>
      </c>
      <c r="C827">
        <v>1.320435</v>
      </c>
      <c r="D827">
        <v>0</v>
      </c>
      <c r="E827">
        <v>37661</v>
      </c>
    </row>
    <row r="828" spans="1:5">
      <c r="A828">
        <v>58.548248000000001</v>
      </c>
      <c r="B828">
        <v>21.828648000000001</v>
      </c>
      <c r="C828">
        <v>1.3273509999999999</v>
      </c>
      <c r="D828">
        <v>0</v>
      </c>
      <c r="E828">
        <v>37666</v>
      </c>
    </row>
    <row r="829" spans="1:5">
      <c r="A829">
        <v>58.694839000000002</v>
      </c>
      <c r="B829">
        <v>21.772296999999998</v>
      </c>
      <c r="C829">
        <v>1.2998620000000001</v>
      </c>
      <c r="D829">
        <v>0</v>
      </c>
      <c r="E829">
        <v>37668</v>
      </c>
    </row>
    <row r="830" spans="1:5">
      <c r="A830">
        <v>58.799728000000002</v>
      </c>
      <c r="B830">
        <v>22.0779</v>
      </c>
      <c r="C830">
        <v>1.315072</v>
      </c>
      <c r="D830">
        <v>0</v>
      </c>
      <c r="E830">
        <v>37673</v>
      </c>
    </row>
    <row r="831" spans="1:5">
      <c r="A831">
        <v>58.804779000000003</v>
      </c>
      <c r="B831">
        <v>22.387058</v>
      </c>
      <c r="C831">
        <v>1.3359080000000001</v>
      </c>
      <c r="D831">
        <v>0</v>
      </c>
      <c r="E831">
        <v>37678</v>
      </c>
    </row>
    <row r="832" spans="1:5">
      <c r="A832">
        <v>59.420043999999997</v>
      </c>
      <c r="B832">
        <v>19.733046000000002</v>
      </c>
      <c r="C832">
        <v>1.3314870000000001</v>
      </c>
      <c r="D832">
        <v>0</v>
      </c>
      <c r="E832">
        <v>37681</v>
      </c>
    </row>
    <row r="833" spans="1:5">
      <c r="A833">
        <v>59.620697</v>
      </c>
      <c r="B833">
        <v>17.910008999999999</v>
      </c>
      <c r="C833">
        <v>1.3251109999999999</v>
      </c>
      <c r="D833">
        <v>0</v>
      </c>
      <c r="E833">
        <v>37685</v>
      </c>
    </row>
    <row r="834" spans="1:5">
      <c r="A834">
        <v>59.819977000000002</v>
      </c>
      <c r="B834">
        <v>15.873431999999999</v>
      </c>
      <c r="C834">
        <v>1.338471</v>
      </c>
      <c r="D834">
        <v>0</v>
      </c>
      <c r="E834">
        <v>37688</v>
      </c>
    </row>
    <row r="835" spans="1:5">
      <c r="A835">
        <v>59.250304999999997</v>
      </c>
      <c r="B835">
        <v>16.260287999999999</v>
      </c>
      <c r="C835">
        <v>1.338471</v>
      </c>
      <c r="D835">
        <v>0</v>
      </c>
      <c r="E835">
        <v>37689</v>
      </c>
    </row>
    <row r="836" spans="1:5">
      <c r="A836">
        <v>59.469223</v>
      </c>
      <c r="B836">
        <v>15.661944</v>
      </c>
      <c r="C836">
        <v>1.349809</v>
      </c>
      <c r="D836">
        <v>128</v>
      </c>
      <c r="E836">
        <v>37693</v>
      </c>
    </row>
    <row r="837" spans="1:5">
      <c r="A837">
        <v>59.097717000000003</v>
      </c>
      <c r="B837">
        <v>16.854493999999999</v>
      </c>
      <c r="C837">
        <v>1.356719</v>
      </c>
      <c r="D837">
        <v>0</v>
      </c>
      <c r="E837">
        <v>37698</v>
      </c>
    </row>
    <row r="838" spans="1:5">
      <c r="A838">
        <v>60.018203999999997</v>
      </c>
      <c r="B838">
        <v>15.216205</v>
      </c>
      <c r="C838">
        <v>1.374296</v>
      </c>
      <c r="D838">
        <v>0</v>
      </c>
      <c r="E838">
        <v>37701</v>
      </c>
    </row>
    <row r="839" spans="1:5">
      <c r="A839">
        <v>60.618895999999999</v>
      </c>
      <c r="B839">
        <v>13.853109999999999</v>
      </c>
      <c r="C839">
        <v>1.374296</v>
      </c>
      <c r="D839">
        <v>0</v>
      </c>
      <c r="E839">
        <v>37708</v>
      </c>
    </row>
    <row r="840" spans="1:5">
      <c r="A840">
        <v>60.894043000000003</v>
      </c>
      <c r="B840">
        <v>12.767424</v>
      </c>
      <c r="C840">
        <v>1.401581</v>
      </c>
      <c r="D840">
        <v>0</v>
      </c>
      <c r="E840">
        <v>37709</v>
      </c>
    </row>
    <row r="841" spans="1:5">
      <c r="A841">
        <v>59.660522</v>
      </c>
      <c r="B841">
        <v>13.559119000000001</v>
      </c>
      <c r="C841">
        <v>1.3805780000000001</v>
      </c>
      <c r="D841">
        <v>0</v>
      </c>
      <c r="E841">
        <v>37716</v>
      </c>
    </row>
    <row r="842" spans="1:5">
      <c r="A842">
        <v>59.353760000000001</v>
      </c>
      <c r="B842">
        <v>13.551682</v>
      </c>
      <c r="C842">
        <v>1.36934</v>
      </c>
      <c r="D842">
        <v>0</v>
      </c>
      <c r="E842">
        <v>37719</v>
      </c>
    </row>
    <row r="843" spans="1:5">
      <c r="A843">
        <v>59.023834000000001</v>
      </c>
      <c r="B843">
        <v>14.984786</v>
      </c>
      <c r="C843">
        <v>1.371462</v>
      </c>
      <c r="D843">
        <v>0</v>
      </c>
      <c r="E843">
        <v>37725</v>
      </c>
    </row>
    <row r="844" spans="1:5">
      <c r="A844">
        <v>58.836472000000001</v>
      </c>
      <c r="B844">
        <v>16.098548999999998</v>
      </c>
      <c r="C844">
        <v>1.374196</v>
      </c>
      <c r="D844">
        <v>0</v>
      </c>
      <c r="E844">
        <v>37729</v>
      </c>
    </row>
    <row r="845" spans="1:5">
      <c r="A845">
        <v>58.996535999999999</v>
      </c>
      <c r="B845">
        <v>17.93037</v>
      </c>
      <c r="C845">
        <v>1.3667199999999999</v>
      </c>
      <c r="D845">
        <v>128</v>
      </c>
      <c r="E845">
        <v>37732</v>
      </c>
    </row>
    <row r="846" spans="1:5">
      <c r="A846">
        <v>58.998047</v>
      </c>
      <c r="B846">
        <v>18.354990000000001</v>
      </c>
      <c r="C846">
        <v>1.3667199999999999</v>
      </c>
      <c r="D846">
        <v>0</v>
      </c>
      <c r="E846">
        <v>37736</v>
      </c>
    </row>
    <row r="847" spans="1:5">
      <c r="A847">
        <v>59.078032999999998</v>
      </c>
      <c r="B847">
        <v>17.752317000000001</v>
      </c>
      <c r="C847">
        <v>1.38008</v>
      </c>
      <c r="D847">
        <v>0</v>
      </c>
      <c r="E847">
        <v>37740</v>
      </c>
    </row>
    <row r="848" spans="1:5">
      <c r="A848">
        <v>59.892532000000003</v>
      </c>
      <c r="B848">
        <v>18.066282000000001</v>
      </c>
      <c r="C848">
        <v>1.388585</v>
      </c>
      <c r="D848">
        <v>0</v>
      </c>
      <c r="E848">
        <v>37745</v>
      </c>
    </row>
    <row r="849" spans="1:5">
      <c r="A849">
        <v>59.734085</v>
      </c>
      <c r="B849">
        <v>17.915628000000002</v>
      </c>
      <c r="C849">
        <v>1.3955010000000001</v>
      </c>
      <c r="D849">
        <v>0</v>
      </c>
      <c r="E849">
        <v>37748</v>
      </c>
    </row>
    <row r="850" spans="1:5">
      <c r="A850">
        <v>59.182068000000001</v>
      </c>
      <c r="B850">
        <v>19.500872000000001</v>
      </c>
      <c r="C850">
        <v>1.3802920000000001</v>
      </c>
      <c r="D850">
        <v>0</v>
      </c>
      <c r="E850">
        <v>37749</v>
      </c>
    </row>
    <row r="851" spans="1:5">
      <c r="A851">
        <v>58.576262999999997</v>
      </c>
      <c r="B851">
        <v>20.785542</v>
      </c>
      <c r="C851">
        <v>1.3802909999999999</v>
      </c>
      <c r="D851">
        <v>128</v>
      </c>
      <c r="E851">
        <v>37753</v>
      </c>
    </row>
    <row r="852" spans="1:5">
      <c r="A852">
        <v>57.871521000000001</v>
      </c>
      <c r="B852">
        <v>21.770078999999999</v>
      </c>
      <c r="C852">
        <v>1.3800870000000001</v>
      </c>
      <c r="D852">
        <v>0</v>
      </c>
      <c r="E852">
        <v>37760</v>
      </c>
    </row>
    <row r="853" spans="1:5">
      <c r="A853">
        <v>58.410018999999998</v>
      </c>
      <c r="B853">
        <v>21.450089999999999</v>
      </c>
      <c r="C853">
        <v>1.3913260000000001</v>
      </c>
      <c r="D853">
        <v>0</v>
      </c>
      <c r="E853">
        <v>37763</v>
      </c>
    </row>
    <row r="854" spans="1:5">
      <c r="A854">
        <v>58.537261999999998</v>
      </c>
      <c r="B854">
        <v>21.418939999999999</v>
      </c>
      <c r="C854">
        <v>1.384776</v>
      </c>
      <c r="D854">
        <v>0</v>
      </c>
      <c r="E854">
        <v>37768</v>
      </c>
    </row>
    <row r="855" spans="1:5">
      <c r="A855">
        <v>58.940063000000002</v>
      </c>
      <c r="B855">
        <v>21.67145</v>
      </c>
      <c r="C855">
        <v>1.3784000000000001</v>
      </c>
      <c r="D855">
        <v>32</v>
      </c>
      <c r="E855">
        <v>37769</v>
      </c>
    </row>
    <row r="856" spans="1:5">
      <c r="A856">
        <v>58.917296999999998</v>
      </c>
      <c r="B856">
        <v>20.568304000000001</v>
      </c>
      <c r="C856">
        <v>1.3869039999999999</v>
      </c>
      <c r="D856">
        <v>0</v>
      </c>
      <c r="E856">
        <v>37773</v>
      </c>
    </row>
    <row r="857" spans="1:5">
      <c r="A857">
        <v>58.885986000000003</v>
      </c>
      <c r="B857">
        <v>19.582211999999998</v>
      </c>
      <c r="C857">
        <v>1.385316</v>
      </c>
      <c r="D857">
        <v>0</v>
      </c>
      <c r="E857">
        <v>37779</v>
      </c>
    </row>
    <row r="858" spans="1:5">
      <c r="A858">
        <v>58.708618000000001</v>
      </c>
      <c r="B858">
        <v>19.984631</v>
      </c>
      <c r="C858">
        <v>1.398242</v>
      </c>
      <c r="D858">
        <v>128</v>
      </c>
      <c r="E858">
        <v>37785</v>
      </c>
    </row>
    <row r="859" spans="1:5">
      <c r="A859">
        <v>59.405608999999998</v>
      </c>
      <c r="B859">
        <v>20.567274000000001</v>
      </c>
      <c r="C859">
        <v>1.39612</v>
      </c>
      <c r="D859">
        <v>128</v>
      </c>
      <c r="E859">
        <v>37787</v>
      </c>
    </row>
    <row r="860" spans="1:5">
      <c r="A860">
        <v>59.569290000000002</v>
      </c>
      <c r="B860">
        <v>18.894401999999999</v>
      </c>
      <c r="C860">
        <v>1.378018</v>
      </c>
      <c r="D860">
        <v>0</v>
      </c>
      <c r="E860">
        <v>37788</v>
      </c>
    </row>
    <row r="861" spans="1:5">
      <c r="A861">
        <v>59.914825</v>
      </c>
      <c r="B861">
        <v>18.715548999999999</v>
      </c>
      <c r="C861">
        <v>1.3801399999999999</v>
      </c>
      <c r="D861">
        <v>128</v>
      </c>
      <c r="E861">
        <v>37790</v>
      </c>
    </row>
    <row r="862" spans="1:5">
      <c r="A862">
        <v>60.206359999999997</v>
      </c>
      <c r="B862">
        <v>17.965862000000001</v>
      </c>
      <c r="C862">
        <v>1.3801399999999999</v>
      </c>
      <c r="D862">
        <v>0</v>
      </c>
      <c r="E862">
        <v>37796</v>
      </c>
    </row>
    <row r="863" spans="1:5">
      <c r="A863">
        <v>59.922393999999997</v>
      </c>
      <c r="B863">
        <v>15.260342</v>
      </c>
      <c r="C863">
        <v>1.362242</v>
      </c>
      <c r="D863">
        <v>0</v>
      </c>
      <c r="E863">
        <v>37801</v>
      </c>
    </row>
    <row r="864" spans="1:5">
      <c r="A864">
        <v>59.935287000000002</v>
      </c>
      <c r="B864">
        <v>14.397652000000001</v>
      </c>
      <c r="C864">
        <v>1.368587</v>
      </c>
      <c r="D864">
        <v>0</v>
      </c>
      <c r="E864">
        <v>37805</v>
      </c>
    </row>
    <row r="865" spans="1:5">
      <c r="A865">
        <v>59.752837999999997</v>
      </c>
      <c r="B865">
        <v>16.190214000000001</v>
      </c>
      <c r="C865">
        <v>1.3622110000000001</v>
      </c>
      <c r="D865">
        <v>0</v>
      </c>
      <c r="E865">
        <v>37808</v>
      </c>
    </row>
    <row r="866" spans="1:5">
      <c r="A866">
        <v>59.008040999999999</v>
      </c>
      <c r="B866">
        <v>18.196688000000002</v>
      </c>
      <c r="C866">
        <v>1.359523</v>
      </c>
      <c r="D866">
        <v>0</v>
      </c>
      <c r="E866">
        <v>37810</v>
      </c>
    </row>
    <row r="867" spans="1:5">
      <c r="A867">
        <v>58.940322999999999</v>
      </c>
      <c r="B867">
        <v>19.226513000000001</v>
      </c>
      <c r="C867">
        <v>1.368387</v>
      </c>
      <c r="D867">
        <v>96</v>
      </c>
      <c r="E867">
        <v>37813</v>
      </c>
    </row>
    <row r="868" spans="1:5">
      <c r="A868">
        <v>59.449660999999999</v>
      </c>
      <c r="B868">
        <v>16.178366</v>
      </c>
      <c r="C868">
        <v>1.359</v>
      </c>
      <c r="D868">
        <v>0</v>
      </c>
      <c r="E868">
        <v>37816</v>
      </c>
    </row>
    <row r="869" spans="1:5">
      <c r="A869">
        <v>59.895035</v>
      </c>
      <c r="B869">
        <v>14.450365</v>
      </c>
      <c r="C869">
        <v>1.3630770000000001</v>
      </c>
      <c r="D869">
        <v>0</v>
      </c>
      <c r="E869">
        <v>37821</v>
      </c>
    </row>
    <row r="870" spans="1:5">
      <c r="A870">
        <v>60.110413000000001</v>
      </c>
      <c r="B870">
        <v>13.972511000000001</v>
      </c>
      <c r="C870">
        <v>1.3657649999999999</v>
      </c>
      <c r="D870">
        <v>0</v>
      </c>
      <c r="E870">
        <v>37826</v>
      </c>
    </row>
    <row r="871" spans="1:5">
      <c r="A871">
        <v>60.494307999999997</v>
      </c>
      <c r="B871">
        <v>11.061582</v>
      </c>
      <c r="C871">
        <v>1.377318</v>
      </c>
      <c r="D871">
        <v>0</v>
      </c>
      <c r="E871">
        <v>37829</v>
      </c>
    </row>
    <row r="872" spans="1:5">
      <c r="A872">
        <v>61.699706999999997</v>
      </c>
      <c r="B872">
        <v>10.141743999999999</v>
      </c>
      <c r="C872">
        <v>1.38164</v>
      </c>
      <c r="D872">
        <v>0</v>
      </c>
      <c r="E872">
        <v>37834</v>
      </c>
    </row>
    <row r="873" spans="1:5">
      <c r="A873">
        <v>62.172913000000001</v>
      </c>
      <c r="B873">
        <v>10.089554</v>
      </c>
      <c r="C873">
        <v>1.390353</v>
      </c>
      <c r="D873">
        <v>224</v>
      </c>
      <c r="E873">
        <v>37837</v>
      </c>
    </row>
    <row r="874" spans="1:5">
      <c r="A874">
        <v>60.772125000000003</v>
      </c>
      <c r="B874">
        <v>11.236173000000001</v>
      </c>
      <c r="C874">
        <v>1.3855660000000001</v>
      </c>
      <c r="D874">
        <v>0</v>
      </c>
      <c r="E874">
        <v>37842</v>
      </c>
    </row>
    <row r="875" spans="1:5">
      <c r="A875">
        <v>59.289658000000003</v>
      </c>
      <c r="B875">
        <v>11.184122</v>
      </c>
      <c r="C875">
        <v>1.3743270000000001</v>
      </c>
      <c r="D875">
        <v>0</v>
      </c>
      <c r="E875">
        <v>37845</v>
      </c>
    </row>
    <row r="876" spans="1:5">
      <c r="A876">
        <v>58.261612</v>
      </c>
      <c r="B876">
        <v>12.617858999999999</v>
      </c>
      <c r="C876">
        <v>1.3591169999999999</v>
      </c>
      <c r="D876">
        <v>0</v>
      </c>
      <c r="E876">
        <v>37849</v>
      </c>
    </row>
    <row r="877" spans="1:5">
      <c r="A877">
        <v>57.683928999999999</v>
      </c>
      <c r="B877">
        <v>13.979505</v>
      </c>
      <c r="C877">
        <v>1.352201</v>
      </c>
      <c r="D877">
        <v>0</v>
      </c>
      <c r="E877">
        <v>37854</v>
      </c>
    </row>
    <row r="878" spans="1:5">
      <c r="A878">
        <v>57.302933000000003</v>
      </c>
      <c r="B878">
        <v>14.840923</v>
      </c>
      <c r="C878">
        <v>1.3551390000000001</v>
      </c>
      <c r="D878">
        <v>0</v>
      </c>
      <c r="E878">
        <v>37857</v>
      </c>
    </row>
    <row r="879" spans="1:5">
      <c r="A879">
        <v>56.972777999999998</v>
      </c>
      <c r="B879">
        <v>16.135152999999999</v>
      </c>
      <c r="C879">
        <v>1.3482229999999999</v>
      </c>
      <c r="D879">
        <v>0</v>
      </c>
      <c r="E879">
        <v>37860</v>
      </c>
    </row>
    <row r="880" spans="1:5">
      <c r="A880">
        <v>57.563675000000003</v>
      </c>
      <c r="B880">
        <v>16.145147000000001</v>
      </c>
      <c r="C880">
        <v>1.3597760000000001</v>
      </c>
      <c r="D880">
        <v>0</v>
      </c>
      <c r="E880">
        <v>37865</v>
      </c>
    </row>
    <row r="881" spans="1:5">
      <c r="A881">
        <v>57.448349</v>
      </c>
      <c r="B881">
        <v>16.706955000000001</v>
      </c>
      <c r="C881">
        <v>1.3407910000000001</v>
      </c>
      <c r="D881">
        <v>0</v>
      </c>
      <c r="E881">
        <v>37868</v>
      </c>
    </row>
    <row r="882" spans="1:5">
      <c r="A882">
        <v>57.488708000000003</v>
      </c>
      <c r="B882">
        <v>16.279845999999999</v>
      </c>
      <c r="C882">
        <v>1.3360030000000001</v>
      </c>
      <c r="D882">
        <v>0</v>
      </c>
      <c r="E882">
        <v>37870</v>
      </c>
    </row>
    <row r="883" spans="1:5">
      <c r="A883">
        <v>58.271362000000003</v>
      </c>
      <c r="B883">
        <v>15.450607</v>
      </c>
      <c r="C883">
        <v>1.324802</v>
      </c>
      <c r="D883">
        <v>0</v>
      </c>
      <c r="E883">
        <v>37877</v>
      </c>
    </row>
    <row r="884" spans="1:5">
      <c r="A884">
        <v>58.371276999999999</v>
      </c>
      <c r="B884">
        <v>12.965382</v>
      </c>
      <c r="C884">
        <v>1.336041</v>
      </c>
      <c r="D884">
        <v>32</v>
      </c>
      <c r="E884">
        <v>37880</v>
      </c>
    </row>
    <row r="885" spans="1:5">
      <c r="A885">
        <v>59.000228999999997</v>
      </c>
      <c r="B885">
        <v>12.897456</v>
      </c>
      <c r="C885">
        <v>1.329664</v>
      </c>
      <c r="D885">
        <v>0</v>
      </c>
      <c r="E885">
        <v>37883</v>
      </c>
    </row>
    <row r="886" spans="1:5">
      <c r="A886">
        <v>58.737670999999999</v>
      </c>
      <c r="B886">
        <v>13.368180000000001</v>
      </c>
      <c r="C886">
        <v>1.329664</v>
      </c>
      <c r="D886">
        <v>0</v>
      </c>
      <c r="E886">
        <v>37887</v>
      </c>
    </row>
    <row r="887" spans="1:5">
      <c r="A887">
        <v>58.663040000000002</v>
      </c>
      <c r="B887">
        <v>12.883462</v>
      </c>
      <c r="C887">
        <v>1.325588</v>
      </c>
      <c r="D887">
        <v>0</v>
      </c>
      <c r="E887">
        <v>37888</v>
      </c>
    </row>
    <row r="888" spans="1:5">
      <c r="A888">
        <v>58.905349999999999</v>
      </c>
      <c r="B888">
        <v>13.060896</v>
      </c>
      <c r="C888">
        <v>1.3445720000000001</v>
      </c>
      <c r="D888">
        <v>0</v>
      </c>
      <c r="E888">
        <v>37892</v>
      </c>
    </row>
    <row r="889" spans="1:5">
      <c r="A889">
        <v>58.319823999999997</v>
      </c>
      <c r="B889">
        <v>14.764932999999999</v>
      </c>
      <c r="C889">
        <v>1.3447769999999999</v>
      </c>
      <c r="D889">
        <v>0</v>
      </c>
      <c r="E889">
        <v>37897</v>
      </c>
    </row>
    <row r="890" spans="1:5">
      <c r="A890">
        <v>57.786544999999997</v>
      </c>
      <c r="B890">
        <v>15.578208</v>
      </c>
      <c r="C890">
        <v>1.330951</v>
      </c>
      <c r="D890">
        <v>0</v>
      </c>
      <c r="E890">
        <v>37902</v>
      </c>
    </row>
    <row r="891" spans="1:5">
      <c r="A891">
        <v>57.265442</v>
      </c>
      <c r="B891">
        <v>17.615019</v>
      </c>
      <c r="C891">
        <v>1.319399</v>
      </c>
      <c r="D891">
        <v>0</v>
      </c>
      <c r="E891">
        <v>37907</v>
      </c>
    </row>
    <row r="892" spans="1:5">
      <c r="A892">
        <v>56.975051999999998</v>
      </c>
      <c r="B892">
        <v>19.734038999999999</v>
      </c>
      <c r="C892">
        <v>1.335021</v>
      </c>
      <c r="D892">
        <v>0</v>
      </c>
      <c r="E892">
        <v>37908</v>
      </c>
    </row>
    <row r="893" spans="1:5">
      <c r="A893">
        <v>57.051895000000002</v>
      </c>
      <c r="B893">
        <v>21.937228999999999</v>
      </c>
      <c r="C893">
        <v>1.328676</v>
      </c>
      <c r="D893">
        <v>0</v>
      </c>
      <c r="E893">
        <v>37913</v>
      </c>
    </row>
    <row r="894" spans="1:5">
      <c r="A894">
        <v>57.035567999999998</v>
      </c>
      <c r="B894">
        <v>23.280781000000001</v>
      </c>
      <c r="C894">
        <v>1.3309759999999999</v>
      </c>
      <c r="D894">
        <v>128</v>
      </c>
      <c r="E894">
        <v>37919</v>
      </c>
    </row>
    <row r="895" spans="1:5">
      <c r="A895">
        <v>58.352417000000003</v>
      </c>
      <c r="B895">
        <v>20.491423000000001</v>
      </c>
      <c r="C895">
        <v>1.3353969999999999</v>
      </c>
      <c r="D895">
        <v>0</v>
      </c>
      <c r="E895">
        <v>37923</v>
      </c>
    </row>
    <row r="896" spans="1:5">
      <c r="A896">
        <v>59.838287000000001</v>
      </c>
      <c r="B896">
        <v>19.045214000000001</v>
      </c>
      <c r="C896">
        <v>1.3309759999999999</v>
      </c>
      <c r="D896">
        <v>0</v>
      </c>
      <c r="E896">
        <v>37925</v>
      </c>
    </row>
    <row r="897" spans="1:5">
      <c r="A897">
        <v>60.697144000000002</v>
      </c>
      <c r="B897">
        <v>17.902054</v>
      </c>
      <c r="C897">
        <v>1.324066</v>
      </c>
      <c r="D897">
        <v>0</v>
      </c>
      <c r="E897">
        <v>37928</v>
      </c>
    </row>
    <row r="898" spans="1:5">
      <c r="A898">
        <v>60.067489999999999</v>
      </c>
      <c r="B898">
        <v>19.18985</v>
      </c>
      <c r="C898">
        <v>1.300143</v>
      </c>
      <c r="D898">
        <v>0</v>
      </c>
      <c r="E898">
        <v>37933</v>
      </c>
    </row>
    <row r="899" spans="1:5">
      <c r="A899">
        <v>59.285567999999998</v>
      </c>
      <c r="B899">
        <v>18.884293</v>
      </c>
      <c r="C899">
        <v>1.288591</v>
      </c>
      <c r="D899">
        <v>0</v>
      </c>
      <c r="E899">
        <v>37936</v>
      </c>
    </row>
    <row r="900" spans="1:5">
      <c r="A900">
        <v>58.656692999999997</v>
      </c>
      <c r="B900">
        <v>18.976369999999999</v>
      </c>
      <c r="C900">
        <v>1.258367</v>
      </c>
      <c r="D900">
        <v>0</v>
      </c>
      <c r="E900">
        <v>37938</v>
      </c>
    </row>
    <row r="901" spans="1:5">
      <c r="A901">
        <v>57.745621</v>
      </c>
      <c r="B901">
        <v>20.726500000000001</v>
      </c>
      <c r="C901">
        <v>1.258367</v>
      </c>
      <c r="D901">
        <v>0</v>
      </c>
      <c r="E901">
        <v>37943</v>
      </c>
    </row>
    <row r="902" spans="1:5">
      <c r="A902">
        <v>56.064774</v>
      </c>
      <c r="B902">
        <v>21.740338999999999</v>
      </c>
      <c r="C902">
        <v>1.261101</v>
      </c>
      <c r="D902">
        <v>0</v>
      </c>
      <c r="E902">
        <v>37946</v>
      </c>
    </row>
    <row r="903" spans="1:5">
      <c r="A903">
        <v>55.437927000000002</v>
      </c>
      <c r="B903">
        <v>21.614004000000001</v>
      </c>
      <c r="C903">
        <v>1.2506790000000001</v>
      </c>
      <c r="D903">
        <v>0</v>
      </c>
      <c r="E903">
        <v>37948</v>
      </c>
    </row>
    <row r="904" spans="1:5">
      <c r="A904">
        <v>55.641433999999997</v>
      </c>
      <c r="B904">
        <v>24.344398000000002</v>
      </c>
      <c r="C904">
        <v>1.2572289999999999</v>
      </c>
      <c r="D904">
        <v>224</v>
      </c>
      <c r="E904">
        <v>37952</v>
      </c>
    </row>
    <row r="905" spans="1:5">
      <c r="A905">
        <v>55.154677999999997</v>
      </c>
      <c r="B905">
        <v>25.285188999999999</v>
      </c>
      <c r="C905">
        <v>1.255107</v>
      </c>
      <c r="D905">
        <v>0</v>
      </c>
      <c r="E905">
        <v>37956</v>
      </c>
    </row>
    <row r="906" spans="1:5">
      <c r="A906">
        <v>54.966431</v>
      </c>
      <c r="B906">
        <v>26.736149000000001</v>
      </c>
      <c r="C906">
        <v>1.2657339999999999</v>
      </c>
      <c r="D906">
        <v>0</v>
      </c>
      <c r="E906">
        <v>37960</v>
      </c>
    </row>
    <row r="907" spans="1:5">
      <c r="A907">
        <v>55.869644000000001</v>
      </c>
      <c r="B907">
        <v>24.822742000000002</v>
      </c>
      <c r="C907">
        <v>1.263612</v>
      </c>
      <c r="D907">
        <v>0</v>
      </c>
      <c r="E907">
        <v>37964</v>
      </c>
    </row>
    <row r="908" spans="1:5">
      <c r="A908">
        <v>55.870499000000002</v>
      </c>
      <c r="B908">
        <v>23.963861000000001</v>
      </c>
      <c r="C908">
        <v>1.252373</v>
      </c>
      <c r="D908">
        <v>0</v>
      </c>
      <c r="E908">
        <v>37965</v>
      </c>
    </row>
    <row r="909" spans="1:5">
      <c r="A909">
        <v>57.249588000000003</v>
      </c>
      <c r="B909">
        <v>22.404330999999999</v>
      </c>
      <c r="C909">
        <v>1.244073</v>
      </c>
      <c r="D909">
        <v>0</v>
      </c>
      <c r="E909">
        <v>37970</v>
      </c>
    </row>
    <row r="910" spans="1:5">
      <c r="A910">
        <v>57.061034999999997</v>
      </c>
      <c r="B910">
        <v>23.257100999999999</v>
      </c>
      <c r="C910">
        <v>1.245457</v>
      </c>
      <c r="D910">
        <v>0</v>
      </c>
      <c r="E910">
        <v>37973</v>
      </c>
    </row>
    <row r="911" spans="1:5">
      <c r="A911">
        <v>56.585814999999997</v>
      </c>
      <c r="B911">
        <v>25.836086000000002</v>
      </c>
      <c r="C911">
        <v>1.245457</v>
      </c>
      <c r="D911">
        <v>128</v>
      </c>
      <c r="E911">
        <v>37979</v>
      </c>
    </row>
    <row r="912" spans="1:5">
      <c r="A912">
        <v>56.818237000000003</v>
      </c>
      <c r="B912">
        <v>27.080261</v>
      </c>
      <c r="C912">
        <v>1.2560830000000001</v>
      </c>
      <c r="D912">
        <v>0</v>
      </c>
      <c r="E912">
        <v>37983</v>
      </c>
    </row>
    <row r="913" spans="1:5">
      <c r="A913">
        <v>57.376266000000001</v>
      </c>
      <c r="B913">
        <v>25.610244999999999</v>
      </c>
      <c r="C913">
        <v>1.2656810000000001</v>
      </c>
      <c r="D913">
        <v>0</v>
      </c>
      <c r="E913">
        <v>37987</v>
      </c>
    </row>
    <row r="914" spans="1:5">
      <c r="A914">
        <v>57.996445000000001</v>
      </c>
      <c r="B914">
        <v>25.132138999999999</v>
      </c>
      <c r="C914">
        <v>1.278607</v>
      </c>
      <c r="D914">
        <v>128</v>
      </c>
      <c r="E914">
        <v>37989</v>
      </c>
    </row>
    <row r="915" spans="1:5">
      <c r="A915">
        <v>59.436340000000001</v>
      </c>
      <c r="B915">
        <v>22.984262000000001</v>
      </c>
      <c r="C915">
        <v>1.2826839999999999</v>
      </c>
      <c r="D915">
        <v>0</v>
      </c>
      <c r="E915">
        <v>37993</v>
      </c>
    </row>
    <row r="916" spans="1:5">
      <c r="A916">
        <v>60.027755999999997</v>
      </c>
      <c r="B916">
        <v>22.956752999999999</v>
      </c>
      <c r="C916">
        <v>1.289593</v>
      </c>
      <c r="D916">
        <v>0</v>
      </c>
      <c r="E916">
        <v>37998</v>
      </c>
    </row>
    <row r="917" spans="1:5">
      <c r="A917">
        <v>60.489562999999997</v>
      </c>
      <c r="B917">
        <v>23.995152999999998</v>
      </c>
      <c r="C917">
        <v>1.31372</v>
      </c>
      <c r="D917">
        <v>0</v>
      </c>
      <c r="E917">
        <v>38003</v>
      </c>
    </row>
    <row r="918" spans="1:5">
      <c r="A918">
        <v>60.286406999999997</v>
      </c>
      <c r="B918">
        <v>23.602844000000001</v>
      </c>
      <c r="C918">
        <v>1.300999</v>
      </c>
      <c r="D918">
        <v>0</v>
      </c>
      <c r="E918">
        <v>38008</v>
      </c>
    </row>
    <row r="919" spans="1:5">
      <c r="A919">
        <v>59.889709000000003</v>
      </c>
      <c r="B919">
        <v>22.509359</v>
      </c>
      <c r="C919">
        <v>1.3079080000000001</v>
      </c>
      <c r="D919">
        <v>128</v>
      </c>
      <c r="E919">
        <v>38009</v>
      </c>
    </row>
    <row r="920" spans="1:5">
      <c r="A920">
        <v>60.639724999999999</v>
      </c>
      <c r="B920">
        <v>21.865122</v>
      </c>
      <c r="C920">
        <v>1.3208340000000001</v>
      </c>
      <c r="D920">
        <v>0</v>
      </c>
      <c r="E920">
        <v>38014</v>
      </c>
    </row>
    <row r="921" spans="1:5">
      <c r="A921">
        <v>60.165481999999997</v>
      </c>
      <c r="B921">
        <v>20.308782999999998</v>
      </c>
      <c r="C921">
        <v>1.3208340000000001</v>
      </c>
      <c r="D921">
        <v>0</v>
      </c>
      <c r="E921">
        <v>38019</v>
      </c>
    </row>
    <row r="922" spans="1:5">
      <c r="A922">
        <v>61.017212000000001</v>
      </c>
      <c r="B922">
        <v>19.916931000000002</v>
      </c>
      <c r="C922">
        <v>1.310208</v>
      </c>
      <c r="D922">
        <v>0</v>
      </c>
      <c r="E922">
        <v>38023</v>
      </c>
    </row>
    <row r="923" spans="1:5">
      <c r="A923">
        <v>60.653671000000003</v>
      </c>
      <c r="B923">
        <v>19.750404</v>
      </c>
      <c r="C923">
        <v>1.325418</v>
      </c>
      <c r="D923">
        <v>0</v>
      </c>
      <c r="E923">
        <v>38025</v>
      </c>
    </row>
    <row r="924" spans="1:5">
      <c r="A924">
        <v>60.990600999999998</v>
      </c>
      <c r="B924">
        <v>18.088177000000002</v>
      </c>
      <c r="C924">
        <v>1.3161339999999999</v>
      </c>
      <c r="D924">
        <v>0</v>
      </c>
      <c r="E924">
        <v>38028</v>
      </c>
    </row>
    <row r="925" spans="1:5">
      <c r="A925">
        <v>60.827393000000001</v>
      </c>
      <c r="B925">
        <v>18.331517999999999</v>
      </c>
      <c r="C925">
        <v>1.3225100000000001</v>
      </c>
      <c r="D925">
        <v>0</v>
      </c>
      <c r="E925">
        <v>38032</v>
      </c>
    </row>
    <row r="926" spans="1:5">
      <c r="A926">
        <v>60.501663000000001</v>
      </c>
      <c r="B926">
        <v>18.565863</v>
      </c>
      <c r="C926">
        <v>1.307096</v>
      </c>
      <c r="D926">
        <v>0</v>
      </c>
      <c r="E926">
        <v>38037</v>
      </c>
    </row>
    <row r="927" spans="1:5">
      <c r="A927">
        <v>60.874175999999999</v>
      </c>
      <c r="B927">
        <v>20.025863999999999</v>
      </c>
      <c r="C927">
        <v>1.291682</v>
      </c>
      <c r="D927">
        <v>0</v>
      </c>
      <c r="E927">
        <v>38038</v>
      </c>
    </row>
    <row r="928" spans="1:5">
      <c r="A928">
        <v>60.855530000000002</v>
      </c>
      <c r="B928">
        <v>19.481825000000001</v>
      </c>
      <c r="C928">
        <v>1.2889930000000001</v>
      </c>
      <c r="D928">
        <v>0</v>
      </c>
      <c r="E928">
        <v>38044</v>
      </c>
    </row>
    <row r="929" spans="1:5">
      <c r="A929">
        <v>60.624039000000003</v>
      </c>
      <c r="B929">
        <v>18.372375000000002</v>
      </c>
      <c r="C929">
        <v>1.291293</v>
      </c>
      <c r="D929">
        <v>0</v>
      </c>
      <c r="E929">
        <v>38048</v>
      </c>
    </row>
    <row r="930" spans="1:5">
      <c r="A930">
        <v>60.973815999999999</v>
      </c>
      <c r="B930">
        <v>19.507581999999999</v>
      </c>
      <c r="C930">
        <v>1.27319</v>
      </c>
      <c r="D930">
        <v>0</v>
      </c>
      <c r="E930">
        <v>38049</v>
      </c>
    </row>
    <row r="931" spans="1:5">
      <c r="A931">
        <v>61.081406000000001</v>
      </c>
      <c r="B931">
        <v>17.399978999999998</v>
      </c>
      <c r="C931">
        <v>1.263593</v>
      </c>
      <c r="D931">
        <v>0</v>
      </c>
      <c r="E931">
        <v>38055</v>
      </c>
    </row>
    <row r="932" spans="1:5">
      <c r="A932">
        <v>59.990524000000001</v>
      </c>
      <c r="B932">
        <v>17.086777000000001</v>
      </c>
      <c r="C932">
        <v>1.2861320000000001</v>
      </c>
      <c r="D932">
        <v>0</v>
      </c>
      <c r="E932">
        <v>38060</v>
      </c>
    </row>
    <row r="933" spans="1:5">
      <c r="A933">
        <v>59.761718999999999</v>
      </c>
      <c r="B933">
        <v>15.090563</v>
      </c>
      <c r="C933">
        <v>1.2894939999999999</v>
      </c>
      <c r="D933">
        <v>128</v>
      </c>
      <c r="E933">
        <v>38064</v>
      </c>
    </row>
    <row r="934" spans="1:5">
      <c r="A934">
        <v>59.198151000000003</v>
      </c>
      <c r="B934">
        <v>14.490081</v>
      </c>
      <c r="C934">
        <v>1.278867</v>
      </c>
      <c r="D934">
        <v>0</v>
      </c>
      <c r="E934">
        <v>38070</v>
      </c>
    </row>
    <row r="935" spans="1:5">
      <c r="A935">
        <v>58.736618</v>
      </c>
      <c r="B935">
        <v>15.297292000000001</v>
      </c>
      <c r="C935">
        <v>1.2922279999999999</v>
      </c>
      <c r="D935">
        <v>0</v>
      </c>
      <c r="E935">
        <v>38072</v>
      </c>
    </row>
    <row r="936" spans="1:5">
      <c r="A936">
        <v>58.301375999999998</v>
      </c>
      <c r="B936">
        <v>16.174973000000001</v>
      </c>
      <c r="C936">
        <v>1.3161510000000001</v>
      </c>
      <c r="D936">
        <v>0</v>
      </c>
      <c r="E936">
        <v>38074</v>
      </c>
    </row>
    <row r="937" spans="1:5">
      <c r="A937">
        <v>58.988342000000003</v>
      </c>
      <c r="B937">
        <v>15.23704</v>
      </c>
      <c r="C937">
        <v>1.329977</v>
      </c>
      <c r="D937">
        <v>128</v>
      </c>
      <c r="E937">
        <v>38079</v>
      </c>
    </row>
    <row r="938" spans="1:5">
      <c r="A938">
        <v>59.414017000000001</v>
      </c>
      <c r="B938">
        <v>15.476308</v>
      </c>
      <c r="C938">
        <v>1.353899</v>
      </c>
      <c r="D938">
        <v>0</v>
      </c>
      <c r="E938">
        <v>38083</v>
      </c>
    </row>
    <row r="939" spans="1:5">
      <c r="A939">
        <v>59.887374999999999</v>
      </c>
      <c r="B939">
        <v>12.941708</v>
      </c>
      <c r="C939">
        <v>1.3677250000000001</v>
      </c>
      <c r="D939">
        <v>0</v>
      </c>
      <c r="E939">
        <v>38087</v>
      </c>
    </row>
    <row r="940" spans="1:5">
      <c r="A940">
        <v>60.836013999999999</v>
      </c>
      <c r="B940">
        <v>11.711599</v>
      </c>
      <c r="C940">
        <v>1.349623</v>
      </c>
      <c r="D940">
        <v>0</v>
      </c>
      <c r="E940">
        <v>38088</v>
      </c>
    </row>
    <row r="941" spans="1:5">
      <c r="A941">
        <v>61.203415</v>
      </c>
      <c r="B941">
        <v>10.528522000000001</v>
      </c>
      <c r="C941">
        <v>1.3476680000000001</v>
      </c>
      <c r="D941">
        <v>0</v>
      </c>
      <c r="E941">
        <v>38094</v>
      </c>
    </row>
    <row r="942" spans="1:5">
      <c r="A942">
        <v>61.549895999999997</v>
      </c>
      <c r="B942">
        <v>8.4089369999999999</v>
      </c>
      <c r="C942">
        <v>1.3370409999999999</v>
      </c>
      <c r="D942">
        <v>0</v>
      </c>
      <c r="E942">
        <v>38097</v>
      </c>
    </row>
    <row r="943" spans="1:5">
      <c r="A943">
        <v>61.340896999999998</v>
      </c>
      <c r="B943">
        <v>9.7603770000000001</v>
      </c>
      <c r="C943">
        <v>1.3243199999999999</v>
      </c>
      <c r="D943">
        <v>0</v>
      </c>
      <c r="E943">
        <v>38102</v>
      </c>
    </row>
    <row r="944" spans="1:5">
      <c r="A944">
        <v>60.753830000000001</v>
      </c>
      <c r="B944">
        <v>11.585513000000001</v>
      </c>
      <c r="C944">
        <v>1.3399430000000001</v>
      </c>
      <c r="D944">
        <v>0</v>
      </c>
      <c r="E944">
        <v>38108</v>
      </c>
    </row>
    <row r="945" spans="1:5">
      <c r="A945">
        <v>59.896605999999998</v>
      </c>
      <c r="B945">
        <v>11.677065000000001</v>
      </c>
      <c r="C945">
        <v>1.3575200000000001</v>
      </c>
      <c r="D945">
        <v>0</v>
      </c>
      <c r="E945">
        <v>38109</v>
      </c>
    </row>
    <row r="946" spans="1:5">
      <c r="A946">
        <v>58.896132999999999</v>
      </c>
      <c r="B946">
        <v>10.222802</v>
      </c>
      <c r="C946">
        <v>1.351175</v>
      </c>
      <c r="D946">
        <v>0</v>
      </c>
      <c r="E946">
        <v>38111</v>
      </c>
    </row>
    <row r="947" spans="1:5">
      <c r="A947">
        <v>59.116959000000001</v>
      </c>
      <c r="B947">
        <v>9.4049390000000006</v>
      </c>
      <c r="C947">
        <v>1.360039</v>
      </c>
      <c r="D947">
        <v>0</v>
      </c>
      <c r="E947">
        <v>38116</v>
      </c>
    </row>
    <row r="948" spans="1:5">
      <c r="A948">
        <v>59.452286000000001</v>
      </c>
      <c r="B948">
        <v>8.4431309999999993</v>
      </c>
      <c r="C948">
        <v>1.332754</v>
      </c>
      <c r="D948">
        <v>0</v>
      </c>
      <c r="E948">
        <v>38124</v>
      </c>
    </row>
    <row r="949" spans="1:5">
      <c r="A949">
        <v>59.841858000000002</v>
      </c>
      <c r="B949">
        <v>9.1841179999999998</v>
      </c>
      <c r="C949">
        <v>1.3431759999999999</v>
      </c>
      <c r="D949">
        <v>0</v>
      </c>
      <c r="E949">
        <v>38125</v>
      </c>
    </row>
    <row r="950" spans="1:5">
      <c r="A950">
        <v>60.211776999999998</v>
      </c>
      <c r="B950">
        <v>9.3746919999999996</v>
      </c>
      <c r="C950">
        <v>1.357002</v>
      </c>
      <c r="D950">
        <v>0</v>
      </c>
      <c r="E950">
        <v>38128</v>
      </c>
    </row>
    <row r="951" spans="1:5">
      <c r="A951">
        <v>60.243439000000002</v>
      </c>
      <c r="B951">
        <v>11.138379</v>
      </c>
      <c r="C951">
        <v>1.350657</v>
      </c>
      <c r="D951">
        <v>0</v>
      </c>
      <c r="E951">
        <v>38132</v>
      </c>
    </row>
    <row r="952" spans="1:5">
      <c r="A952">
        <v>60.787520999999998</v>
      </c>
      <c r="B952">
        <v>10.957459</v>
      </c>
      <c r="C952">
        <v>1.337156</v>
      </c>
      <c r="D952">
        <v>0</v>
      </c>
      <c r="E952">
        <v>38138</v>
      </c>
    </row>
    <row r="953" spans="1:5">
      <c r="A953">
        <v>61.029251000000002</v>
      </c>
      <c r="B953">
        <v>10.692406999999999</v>
      </c>
      <c r="C953">
        <v>1.3475779999999999</v>
      </c>
      <c r="D953">
        <v>0</v>
      </c>
      <c r="E953">
        <v>38142</v>
      </c>
    </row>
    <row r="954" spans="1:5">
      <c r="A954">
        <v>61.152602999999999</v>
      </c>
      <c r="B954">
        <v>9.5940259999999995</v>
      </c>
      <c r="C954">
        <v>1.358779</v>
      </c>
      <c r="D954">
        <v>0</v>
      </c>
      <c r="E954">
        <v>38144</v>
      </c>
    </row>
    <row r="955" spans="1:5">
      <c r="A955">
        <v>61.256897000000002</v>
      </c>
      <c r="B955">
        <v>7.7618749999999999</v>
      </c>
      <c r="C955">
        <v>1.3564799999999999</v>
      </c>
      <c r="D955">
        <v>0</v>
      </c>
      <c r="E955">
        <v>38148</v>
      </c>
    </row>
    <row r="956" spans="1:5">
      <c r="A956">
        <v>61.301529000000002</v>
      </c>
      <c r="B956">
        <v>7.1549870000000002</v>
      </c>
      <c r="C956">
        <v>1.3479749999999999</v>
      </c>
      <c r="D956">
        <v>0</v>
      </c>
      <c r="E956">
        <v>38153</v>
      </c>
    </row>
    <row r="957" spans="1:5">
      <c r="A957">
        <v>61.199677000000001</v>
      </c>
      <c r="B957">
        <v>7.0605630000000001</v>
      </c>
      <c r="C957">
        <v>1.3575729999999999</v>
      </c>
      <c r="D957">
        <v>0</v>
      </c>
      <c r="E957">
        <v>38156</v>
      </c>
    </row>
    <row r="958" spans="1:5">
      <c r="A958">
        <v>60.568221999999999</v>
      </c>
      <c r="B958">
        <v>8.1545819999999996</v>
      </c>
      <c r="C958">
        <v>1.3658729999999999</v>
      </c>
      <c r="D958">
        <v>0</v>
      </c>
      <c r="E958">
        <v>38163</v>
      </c>
    </row>
    <row r="959" spans="1:5">
      <c r="A959">
        <v>60.767563000000003</v>
      </c>
      <c r="B959">
        <v>8.7382010000000001</v>
      </c>
      <c r="C959">
        <v>1.3593230000000001</v>
      </c>
      <c r="D959">
        <v>0</v>
      </c>
      <c r="E959">
        <v>38167</v>
      </c>
    </row>
    <row r="960" spans="1:5">
      <c r="A960">
        <v>59.984923999999999</v>
      </c>
      <c r="B960">
        <v>9.7394800000000004</v>
      </c>
      <c r="C960">
        <v>1.3774709999999999</v>
      </c>
      <c r="D960">
        <v>0</v>
      </c>
      <c r="E960">
        <v>38170</v>
      </c>
    </row>
    <row r="961" spans="1:5">
      <c r="A961">
        <v>60.615966999999998</v>
      </c>
      <c r="B961">
        <v>10.722674</v>
      </c>
      <c r="C961">
        <v>1.4049609999999999</v>
      </c>
      <c r="D961">
        <v>0</v>
      </c>
      <c r="E961">
        <v>38176</v>
      </c>
    </row>
    <row r="962" spans="1:5">
      <c r="A962">
        <v>61.502929999999999</v>
      </c>
      <c r="B962">
        <v>11.472075</v>
      </c>
      <c r="C962">
        <v>1.405165</v>
      </c>
      <c r="D962">
        <v>0</v>
      </c>
      <c r="E962">
        <v>38180</v>
      </c>
    </row>
    <row r="963" spans="1:5">
      <c r="A963">
        <v>61.034545999999999</v>
      </c>
      <c r="B963">
        <v>12.815298</v>
      </c>
      <c r="C963">
        <v>1.4203749999999999</v>
      </c>
      <c r="D963">
        <v>0</v>
      </c>
      <c r="E963">
        <v>38185</v>
      </c>
    </row>
    <row r="964" spans="1:5">
      <c r="A964">
        <v>61.150863999999999</v>
      </c>
      <c r="B964">
        <v>14.291105999999999</v>
      </c>
      <c r="C964">
        <v>1.4110910000000001</v>
      </c>
      <c r="D964">
        <v>0</v>
      </c>
      <c r="E964">
        <v>38186</v>
      </c>
    </row>
    <row r="965" spans="1:5">
      <c r="A965">
        <v>60.833893000000003</v>
      </c>
      <c r="B965">
        <v>13.455882000000001</v>
      </c>
      <c r="C965">
        <v>1.4132130000000001</v>
      </c>
      <c r="D965">
        <v>0</v>
      </c>
      <c r="E965">
        <v>38192</v>
      </c>
    </row>
    <row r="966" spans="1:5">
      <c r="A966">
        <v>60.910172000000003</v>
      </c>
      <c r="B966">
        <v>14.485794</v>
      </c>
      <c r="C966">
        <v>1.4132130000000001</v>
      </c>
      <c r="D966">
        <v>0</v>
      </c>
      <c r="E966">
        <v>38195</v>
      </c>
    </row>
    <row r="967" spans="1:5">
      <c r="A967">
        <v>61.142136000000001</v>
      </c>
      <c r="B967">
        <v>14.682587</v>
      </c>
      <c r="C967">
        <v>1.4132130000000001</v>
      </c>
      <c r="D967">
        <v>0</v>
      </c>
      <c r="E967">
        <v>38201</v>
      </c>
    </row>
    <row r="968" spans="1:5">
      <c r="A968">
        <v>60.743285999999998</v>
      </c>
      <c r="B968">
        <v>13.996668</v>
      </c>
      <c r="C968">
        <v>1.4161520000000001</v>
      </c>
      <c r="D968">
        <v>0</v>
      </c>
      <c r="E968">
        <v>38207</v>
      </c>
    </row>
    <row r="969" spans="1:5">
      <c r="A969">
        <v>60.905762000000003</v>
      </c>
      <c r="B969">
        <v>13.845110999999999</v>
      </c>
      <c r="C969">
        <v>1.4340489999999999</v>
      </c>
      <c r="D969">
        <v>0</v>
      </c>
      <c r="E969">
        <v>38208</v>
      </c>
    </row>
    <row r="970" spans="1:5">
      <c r="A970">
        <v>60.544922</v>
      </c>
      <c r="B970">
        <v>15.099009000000001</v>
      </c>
      <c r="C970">
        <v>1.445387</v>
      </c>
      <c r="D970">
        <v>128</v>
      </c>
      <c r="E970">
        <v>38209</v>
      </c>
    </row>
    <row r="971" spans="1:5">
      <c r="A971">
        <v>60.249405000000003</v>
      </c>
      <c r="B971">
        <v>16.410931000000001</v>
      </c>
      <c r="C971">
        <v>1.445387</v>
      </c>
      <c r="D971">
        <v>0</v>
      </c>
      <c r="E971">
        <v>38214</v>
      </c>
    </row>
    <row r="972" spans="1:5">
      <c r="A972">
        <v>60.254638999999997</v>
      </c>
      <c r="B972">
        <v>16.472942</v>
      </c>
      <c r="C972">
        <v>1.450175</v>
      </c>
      <c r="D972">
        <v>0</v>
      </c>
      <c r="E972">
        <v>38220</v>
      </c>
    </row>
    <row r="973" spans="1:5">
      <c r="A973">
        <v>60.340988000000003</v>
      </c>
      <c r="B973">
        <v>15.772607000000001</v>
      </c>
      <c r="C973">
        <v>1.440577</v>
      </c>
      <c r="D973">
        <v>0</v>
      </c>
      <c r="E973">
        <v>38224</v>
      </c>
    </row>
    <row r="974" spans="1:5">
      <c r="A974">
        <v>60.610610999999999</v>
      </c>
      <c r="B974">
        <v>15.671688</v>
      </c>
      <c r="C974">
        <v>1.443065</v>
      </c>
      <c r="D974">
        <v>0</v>
      </c>
      <c r="E974">
        <v>38228</v>
      </c>
    </row>
    <row r="975" spans="1:5">
      <c r="A975">
        <v>60.581619000000003</v>
      </c>
      <c r="B975">
        <v>16.231107999999999</v>
      </c>
      <c r="C975">
        <v>1.4478519999999999</v>
      </c>
      <c r="D975">
        <v>0</v>
      </c>
      <c r="E975">
        <v>38229</v>
      </c>
    </row>
    <row r="976" spans="1:5">
      <c r="A976">
        <v>61.082123000000003</v>
      </c>
      <c r="B976">
        <v>15.810922</v>
      </c>
      <c r="C976">
        <v>1.4326430000000001</v>
      </c>
      <c r="D976">
        <v>0</v>
      </c>
      <c r="E976">
        <v>38235</v>
      </c>
    </row>
    <row r="977" spans="1:5">
      <c r="A977">
        <v>61.097152999999999</v>
      </c>
      <c r="B977">
        <v>13.990754000000001</v>
      </c>
      <c r="C977">
        <v>1.4239299999999999</v>
      </c>
      <c r="D977">
        <v>0</v>
      </c>
      <c r="E977">
        <v>38241</v>
      </c>
    </row>
    <row r="978" spans="1:5">
      <c r="A978">
        <v>61.190947999999999</v>
      </c>
      <c r="B978">
        <v>13.560579000000001</v>
      </c>
      <c r="C978">
        <v>1.4239299999999999</v>
      </c>
      <c r="D978">
        <v>0</v>
      </c>
      <c r="E978">
        <v>38245</v>
      </c>
    </row>
    <row r="979" spans="1:5">
      <c r="A979">
        <v>60.702041999999999</v>
      </c>
      <c r="B979">
        <v>12.218216999999999</v>
      </c>
      <c r="C979">
        <v>1.4326430000000001</v>
      </c>
      <c r="D979">
        <v>0</v>
      </c>
      <c r="E979">
        <v>38247</v>
      </c>
    </row>
    <row r="980" spans="1:5">
      <c r="A980">
        <v>60.407684000000003</v>
      </c>
      <c r="B980">
        <v>10.466294</v>
      </c>
      <c r="C980">
        <v>1.428221</v>
      </c>
      <c r="D980">
        <v>0</v>
      </c>
      <c r="E980">
        <v>38249</v>
      </c>
    </row>
    <row r="981" spans="1:5">
      <c r="A981">
        <v>60.226714999999999</v>
      </c>
      <c r="B981">
        <v>10.715546</v>
      </c>
      <c r="C981">
        <v>1.4305209999999999</v>
      </c>
      <c r="D981">
        <v>0</v>
      </c>
      <c r="E981">
        <v>38252</v>
      </c>
    </row>
    <row r="982" spans="1:5">
      <c r="A982">
        <v>60.75264</v>
      </c>
      <c r="B982">
        <v>9.7936110000000003</v>
      </c>
      <c r="C982">
        <v>1.441147</v>
      </c>
      <c r="D982">
        <v>0</v>
      </c>
      <c r="E982">
        <v>38257</v>
      </c>
    </row>
    <row r="983" spans="1:5">
      <c r="A983">
        <v>61.11647</v>
      </c>
      <c r="B983">
        <v>8.9018999999999995</v>
      </c>
      <c r="C983">
        <v>1.427322</v>
      </c>
      <c r="D983">
        <v>0</v>
      </c>
      <c r="E983">
        <v>38261</v>
      </c>
    </row>
    <row r="984" spans="1:5">
      <c r="A984">
        <v>61.186416999999999</v>
      </c>
      <c r="B984">
        <v>8.858333</v>
      </c>
      <c r="C984">
        <v>1.4385600000000001</v>
      </c>
      <c r="D984">
        <v>0</v>
      </c>
      <c r="E984">
        <v>38265</v>
      </c>
    </row>
    <row r="985" spans="1:5">
      <c r="A985">
        <v>60.910355000000003</v>
      </c>
      <c r="B985">
        <v>9.6852040000000006</v>
      </c>
      <c r="C985">
        <v>1.4385600000000001</v>
      </c>
      <c r="D985">
        <v>128</v>
      </c>
      <c r="E985">
        <v>38267</v>
      </c>
    </row>
    <row r="986" spans="1:5">
      <c r="A986">
        <v>60.939148000000003</v>
      </c>
      <c r="B986">
        <v>10.869558</v>
      </c>
      <c r="C986">
        <v>1.447065</v>
      </c>
      <c r="D986">
        <v>0</v>
      </c>
      <c r="E986">
        <v>38270</v>
      </c>
    </row>
    <row r="987" spans="1:5">
      <c r="A987">
        <v>59.900405999999997</v>
      </c>
      <c r="B987">
        <v>10.694350999999999</v>
      </c>
      <c r="C987">
        <v>1.459991</v>
      </c>
      <c r="D987">
        <v>128</v>
      </c>
      <c r="E987">
        <v>38275</v>
      </c>
    </row>
    <row r="988" spans="1:5">
      <c r="A988">
        <v>60.284393000000001</v>
      </c>
      <c r="B988">
        <v>9.1803749999999997</v>
      </c>
      <c r="C988">
        <v>1.459991</v>
      </c>
      <c r="D988">
        <v>0</v>
      </c>
      <c r="E988">
        <v>38280</v>
      </c>
    </row>
    <row r="989" spans="1:5">
      <c r="A989">
        <v>60.660812</v>
      </c>
      <c r="B989">
        <v>8.8220019999999995</v>
      </c>
      <c r="C989">
        <v>1.4576910000000001</v>
      </c>
      <c r="D989">
        <v>0</v>
      </c>
      <c r="E989">
        <v>38284</v>
      </c>
    </row>
    <row r="990" spans="1:5">
      <c r="A990">
        <v>61.127304000000002</v>
      </c>
      <c r="B990">
        <v>7.9867189999999999</v>
      </c>
      <c r="C990">
        <v>1.4661960000000001</v>
      </c>
      <c r="D990">
        <v>0</v>
      </c>
      <c r="E990">
        <v>38287</v>
      </c>
    </row>
    <row r="991" spans="1:5">
      <c r="A991">
        <v>61.263824</v>
      </c>
      <c r="B991">
        <v>7.6713259999999996</v>
      </c>
      <c r="C991">
        <v>1.4576910000000001</v>
      </c>
      <c r="D991">
        <v>0</v>
      </c>
      <c r="E991">
        <v>38290</v>
      </c>
    </row>
    <row r="992" spans="1:5">
      <c r="A992">
        <v>60.941544</v>
      </c>
      <c r="B992">
        <v>8.0545580000000001</v>
      </c>
      <c r="C992">
        <v>1.442069</v>
      </c>
      <c r="D992">
        <v>0</v>
      </c>
      <c r="E992">
        <v>38297</v>
      </c>
    </row>
    <row r="993" spans="1:5">
      <c r="A993">
        <v>60.835098000000002</v>
      </c>
      <c r="B993">
        <v>7.804494</v>
      </c>
      <c r="C993">
        <v>1.425206</v>
      </c>
      <c r="D993">
        <v>0</v>
      </c>
      <c r="E993">
        <v>38301</v>
      </c>
    </row>
    <row r="994" spans="1:5">
      <c r="A994">
        <v>61.126175000000003</v>
      </c>
      <c r="B994">
        <v>6.7606900000000003</v>
      </c>
      <c r="C994">
        <v>1.449333</v>
      </c>
      <c r="D994">
        <v>0</v>
      </c>
      <c r="E994">
        <v>38305</v>
      </c>
    </row>
    <row r="995" spans="1:5">
      <c r="A995">
        <v>60.841385000000002</v>
      </c>
      <c r="B995">
        <v>6.3212760000000001</v>
      </c>
      <c r="C995">
        <v>1.454121</v>
      </c>
      <c r="D995">
        <v>0</v>
      </c>
      <c r="E995">
        <v>38308</v>
      </c>
    </row>
    <row r="996" spans="1:5">
      <c r="A996">
        <v>61.374344000000001</v>
      </c>
      <c r="B996">
        <v>5.7921630000000004</v>
      </c>
      <c r="C996">
        <v>1.454121</v>
      </c>
      <c r="D996">
        <v>0</v>
      </c>
      <c r="E996">
        <v>38311</v>
      </c>
    </row>
    <row r="997" spans="1:5">
      <c r="A997">
        <v>61.042419000000002</v>
      </c>
      <c r="B997">
        <v>5.7007789999999998</v>
      </c>
      <c r="C997">
        <v>1.451633</v>
      </c>
      <c r="D997">
        <v>0</v>
      </c>
      <c r="E997">
        <v>38316</v>
      </c>
    </row>
    <row r="998" spans="1:5">
      <c r="A998">
        <v>60.654037000000002</v>
      </c>
      <c r="B998">
        <v>5.5697080000000003</v>
      </c>
      <c r="C998">
        <v>1.438132</v>
      </c>
      <c r="D998">
        <v>0</v>
      </c>
      <c r="E998">
        <v>38320</v>
      </c>
    </row>
    <row r="999" spans="1:5">
      <c r="A999">
        <v>60.324646000000001</v>
      </c>
      <c r="B999">
        <v>5.8860219999999996</v>
      </c>
      <c r="C999">
        <v>1.438132</v>
      </c>
      <c r="D999">
        <v>192</v>
      </c>
      <c r="E999">
        <v>38325</v>
      </c>
    </row>
    <row r="1000" spans="1:5">
      <c r="A1000">
        <v>60.920775999999996</v>
      </c>
      <c r="B1000">
        <v>5.5838950000000001</v>
      </c>
      <c r="C1000">
        <v>1.438132</v>
      </c>
      <c r="D1000">
        <v>0</v>
      </c>
      <c r="E1000">
        <v>38327</v>
      </c>
    </row>
    <row r="1001" spans="1:5">
      <c r="A1001">
        <v>61.110641000000001</v>
      </c>
      <c r="B1001">
        <v>4.8986460000000003</v>
      </c>
      <c r="C1001">
        <v>1.4496849999999999</v>
      </c>
      <c r="D1001">
        <v>0</v>
      </c>
      <c r="E1001">
        <v>38331</v>
      </c>
    </row>
    <row r="1002" spans="1:5">
      <c r="A1002">
        <v>60.932831</v>
      </c>
      <c r="B1002">
        <v>5.3296640000000002</v>
      </c>
      <c r="C1002">
        <v>1.4738119999999999</v>
      </c>
      <c r="D1002">
        <v>128</v>
      </c>
      <c r="E1002">
        <v>38339</v>
      </c>
    </row>
    <row r="1003" spans="1:5">
      <c r="A1003">
        <v>59.958373999999999</v>
      </c>
      <c r="B1003">
        <v>6.5241660000000001</v>
      </c>
      <c r="C1003">
        <v>1.497735</v>
      </c>
      <c r="D1003">
        <v>0</v>
      </c>
      <c r="E1003">
        <v>38342</v>
      </c>
    </row>
    <row r="1004" spans="1:5">
      <c r="A1004">
        <v>59.417664000000002</v>
      </c>
      <c r="B1004">
        <v>6.5954470000000001</v>
      </c>
      <c r="C1004">
        <v>1.4842340000000001</v>
      </c>
      <c r="D1004">
        <v>224</v>
      </c>
      <c r="E1004">
        <v>38347</v>
      </c>
    </row>
    <row r="1005" spans="1:5">
      <c r="A1005">
        <v>59.471268000000002</v>
      </c>
      <c r="B1005">
        <v>7.2709029999999997</v>
      </c>
      <c r="C1005">
        <v>1.4755210000000001</v>
      </c>
      <c r="D1005">
        <v>0</v>
      </c>
      <c r="E1005">
        <v>38348</v>
      </c>
    </row>
    <row r="1006" spans="1:5">
      <c r="A1006">
        <v>59.476379000000001</v>
      </c>
      <c r="B1006">
        <v>6.849119</v>
      </c>
      <c r="C1006">
        <v>1.485943</v>
      </c>
      <c r="D1006">
        <v>0</v>
      </c>
      <c r="E1006">
        <v>38351</v>
      </c>
    </row>
    <row r="1007" spans="1:5">
      <c r="A1007">
        <v>59.978332999999999</v>
      </c>
      <c r="B1007">
        <v>7.6481269999999997</v>
      </c>
      <c r="C1007">
        <v>1.4721169999999999</v>
      </c>
      <c r="D1007">
        <v>0</v>
      </c>
      <c r="E1007">
        <v>38356</v>
      </c>
    </row>
    <row r="1008" spans="1:5">
      <c r="A1008">
        <v>59.801116999999998</v>
      </c>
      <c r="B1008">
        <v>6.7609700000000004</v>
      </c>
      <c r="C1008">
        <v>1.466961</v>
      </c>
      <c r="D1008">
        <v>224</v>
      </c>
      <c r="E1008">
        <v>38361</v>
      </c>
    </row>
    <row r="1009" spans="1:5">
      <c r="A1009">
        <v>58.948303000000003</v>
      </c>
      <c r="B1009">
        <v>8.0023669999999996</v>
      </c>
      <c r="C1009">
        <v>1.4628840000000001</v>
      </c>
      <c r="D1009">
        <v>0</v>
      </c>
      <c r="E1009">
        <v>38366</v>
      </c>
    </row>
    <row r="1010" spans="1:5">
      <c r="A1010">
        <v>58.293883999999998</v>
      </c>
      <c r="B1010">
        <v>8.4683569999999992</v>
      </c>
      <c r="C1010">
        <v>1.44747</v>
      </c>
      <c r="D1010">
        <v>0</v>
      </c>
      <c r="E1010">
        <v>38368</v>
      </c>
    </row>
    <row r="1011" spans="1:5">
      <c r="A1011">
        <v>57.299239999999998</v>
      </c>
      <c r="B1011">
        <v>10.626326000000001</v>
      </c>
      <c r="C1011">
        <v>1.4538150000000001</v>
      </c>
      <c r="D1011">
        <v>0</v>
      </c>
      <c r="E1011">
        <v>38372</v>
      </c>
    </row>
    <row r="1012" spans="1:5">
      <c r="A1012">
        <v>57.299408</v>
      </c>
      <c r="B1012">
        <v>11.881684</v>
      </c>
      <c r="C1012">
        <v>1.4431890000000001</v>
      </c>
      <c r="D1012">
        <v>0</v>
      </c>
      <c r="E1012">
        <v>38377</v>
      </c>
    </row>
    <row r="1013" spans="1:5">
      <c r="A1013">
        <v>57.390304999999998</v>
      </c>
      <c r="B1013">
        <v>14.525335</v>
      </c>
      <c r="C1013">
        <v>1.4431890000000001</v>
      </c>
      <c r="D1013">
        <v>0</v>
      </c>
      <c r="E1013">
        <v>38382</v>
      </c>
    </row>
    <row r="1014" spans="1:5">
      <c r="A1014">
        <v>57.401122999999998</v>
      </c>
      <c r="B1014">
        <v>16.750340999999999</v>
      </c>
      <c r="C1014">
        <v>1.4190609999999999</v>
      </c>
      <c r="D1014">
        <v>0</v>
      </c>
      <c r="E1014">
        <v>38387</v>
      </c>
    </row>
    <row r="1015" spans="1:5">
      <c r="A1015">
        <v>57.788040000000002</v>
      </c>
      <c r="B1015">
        <v>16.35088</v>
      </c>
      <c r="C1015">
        <v>1.413187</v>
      </c>
      <c r="D1015">
        <v>0</v>
      </c>
      <c r="E1015">
        <v>38389</v>
      </c>
    </row>
    <row r="1016" spans="1:5">
      <c r="A1016">
        <v>57.935394000000002</v>
      </c>
      <c r="B1016">
        <v>15.266605</v>
      </c>
      <c r="C1016">
        <v>1.413187</v>
      </c>
      <c r="D1016">
        <v>0</v>
      </c>
      <c r="E1016">
        <v>38391</v>
      </c>
    </row>
    <row r="1017" spans="1:5">
      <c r="A1017">
        <v>58.212479000000002</v>
      </c>
      <c r="B1017">
        <v>14.995779000000001</v>
      </c>
      <c r="C1017">
        <v>1.401634</v>
      </c>
      <c r="D1017">
        <v>0</v>
      </c>
      <c r="E1017">
        <v>38396</v>
      </c>
    </row>
    <row r="1018" spans="1:5">
      <c r="A1018">
        <v>58.736694</v>
      </c>
      <c r="B1018">
        <v>13.920907</v>
      </c>
      <c r="C1018">
        <v>1.401634</v>
      </c>
      <c r="D1018">
        <v>0</v>
      </c>
      <c r="E1018">
        <v>38402</v>
      </c>
    </row>
    <row r="1019" spans="1:5">
      <c r="A1019">
        <v>59.316406000000001</v>
      </c>
      <c r="B1019">
        <v>13.845719000000001</v>
      </c>
      <c r="C1019">
        <v>1.41456</v>
      </c>
      <c r="D1019">
        <v>0</v>
      </c>
      <c r="E1019">
        <v>38405</v>
      </c>
    </row>
    <row r="1020" spans="1:5">
      <c r="A1020">
        <v>58.684113000000004</v>
      </c>
      <c r="B1020">
        <v>15.660849000000001</v>
      </c>
      <c r="C1020">
        <v>1.41456</v>
      </c>
      <c r="D1020">
        <v>0</v>
      </c>
      <c r="E1020">
        <v>38408</v>
      </c>
    </row>
    <row r="1021" spans="1:5">
      <c r="A1021">
        <v>59.443801999999998</v>
      </c>
      <c r="B1021">
        <v>14.553623</v>
      </c>
      <c r="C1021">
        <v>1.402485</v>
      </c>
      <c r="D1021">
        <v>0</v>
      </c>
      <c r="E1021">
        <v>38412</v>
      </c>
    </row>
    <row r="1022" spans="1:5">
      <c r="A1022">
        <v>60.044342</v>
      </c>
      <c r="B1022">
        <v>13.984149</v>
      </c>
      <c r="C1022">
        <v>1.4176949999999999</v>
      </c>
      <c r="D1022">
        <v>128</v>
      </c>
      <c r="E1022">
        <v>38416</v>
      </c>
    </row>
    <row r="1023" spans="1:5">
      <c r="A1023">
        <v>60.390686000000002</v>
      </c>
      <c r="B1023">
        <v>13.086677</v>
      </c>
      <c r="C1023">
        <v>1.4176949999999999</v>
      </c>
      <c r="D1023">
        <v>0</v>
      </c>
      <c r="E1023">
        <v>38421</v>
      </c>
    </row>
    <row r="1024" spans="1:5">
      <c r="A1024">
        <v>60.939697000000002</v>
      </c>
      <c r="B1024">
        <v>13.189816</v>
      </c>
      <c r="C1024">
        <v>1.438531</v>
      </c>
      <c r="D1024">
        <v>224</v>
      </c>
      <c r="E1024">
        <v>38427</v>
      </c>
    </row>
    <row r="1025" spans="1:5">
      <c r="A1025">
        <v>61.707245</v>
      </c>
      <c r="B1025">
        <v>12.003544</v>
      </c>
      <c r="C1025">
        <v>1.452032</v>
      </c>
      <c r="D1025">
        <v>0</v>
      </c>
      <c r="E1025">
        <v>38429</v>
      </c>
    </row>
    <row r="1026" spans="1:5">
      <c r="A1026">
        <v>61.811782999999998</v>
      </c>
      <c r="B1026">
        <v>10.132531999999999</v>
      </c>
      <c r="C1026">
        <v>1.44991</v>
      </c>
      <c r="D1026">
        <v>0</v>
      </c>
      <c r="E1026">
        <v>38431</v>
      </c>
    </row>
    <row r="1027" spans="1:5">
      <c r="A1027">
        <v>60.760528999999998</v>
      </c>
      <c r="B1027">
        <v>11.127552</v>
      </c>
      <c r="C1027">
        <v>1.454331</v>
      </c>
      <c r="D1027">
        <v>128</v>
      </c>
      <c r="E1027">
        <v>38436</v>
      </c>
    </row>
    <row r="1028" spans="1:5">
      <c r="A1028">
        <v>59.723618000000002</v>
      </c>
      <c r="B1028">
        <v>11.4427</v>
      </c>
      <c r="C1028">
        <v>1.460677</v>
      </c>
      <c r="D1028">
        <v>0</v>
      </c>
      <c r="E1028">
        <v>38440</v>
      </c>
    </row>
    <row r="1029" spans="1:5">
      <c r="A1029">
        <v>59.542633000000002</v>
      </c>
      <c r="B1029">
        <v>12.620127</v>
      </c>
      <c r="C1029">
        <v>1.460677</v>
      </c>
      <c r="D1029">
        <v>128</v>
      </c>
      <c r="E1029">
        <v>38447</v>
      </c>
    </row>
    <row r="1030" spans="1:5">
      <c r="A1030">
        <v>59.721375000000002</v>
      </c>
      <c r="B1030">
        <v>13.058754</v>
      </c>
      <c r="C1030">
        <v>1.4479550000000001</v>
      </c>
      <c r="D1030">
        <v>0</v>
      </c>
      <c r="E1030">
        <v>38448</v>
      </c>
    </row>
    <row r="1031" spans="1:5">
      <c r="A1031">
        <v>59.352173000000001</v>
      </c>
      <c r="B1031">
        <v>13.484521000000001</v>
      </c>
      <c r="C1031">
        <v>1.450644</v>
      </c>
      <c r="D1031">
        <v>128</v>
      </c>
      <c r="E1031">
        <v>38449</v>
      </c>
    </row>
    <row r="1032" spans="1:5">
      <c r="A1032">
        <v>59.418747000000003</v>
      </c>
      <c r="B1032">
        <v>13.472773</v>
      </c>
      <c r="C1032">
        <v>1.4417789999999999</v>
      </c>
      <c r="D1032">
        <v>0</v>
      </c>
      <c r="E1032">
        <v>38454</v>
      </c>
    </row>
    <row r="1033" spans="1:5">
      <c r="A1033">
        <v>59.555419999999998</v>
      </c>
      <c r="B1033">
        <v>13.382491</v>
      </c>
      <c r="C1033">
        <v>1.4486889999999999</v>
      </c>
      <c r="D1033">
        <v>0</v>
      </c>
      <c r="E1033">
        <v>38457</v>
      </c>
    </row>
    <row r="1034" spans="1:5">
      <c r="A1034">
        <v>59.064774</v>
      </c>
      <c r="B1034">
        <v>13.812023</v>
      </c>
      <c r="C1034">
        <v>1.460764</v>
      </c>
      <c r="D1034">
        <v>128</v>
      </c>
      <c r="E1034">
        <v>38461</v>
      </c>
    </row>
    <row r="1035" spans="1:5">
      <c r="A1035">
        <v>58.967483999999999</v>
      </c>
      <c r="B1035">
        <v>15.259384000000001</v>
      </c>
      <c r="C1035">
        <v>1.4469380000000001</v>
      </c>
      <c r="D1035">
        <v>0</v>
      </c>
      <c r="E1035">
        <v>38470</v>
      </c>
    </row>
    <row r="1036" spans="1:5">
      <c r="A1036">
        <v>57.804656999999999</v>
      </c>
      <c r="B1036">
        <v>16.537388</v>
      </c>
      <c r="C1036">
        <v>1.4483220000000001</v>
      </c>
      <c r="D1036">
        <v>0</v>
      </c>
      <c r="E1036">
        <v>38471</v>
      </c>
    </row>
    <row r="1037" spans="1:5">
      <c r="A1037">
        <v>57.248809999999999</v>
      </c>
      <c r="B1037">
        <v>18.036425000000001</v>
      </c>
      <c r="C1037">
        <v>1.4414119999999999</v>
      </c>
      <c r="D1037">
        <v>0</v>
      </c>
      <c r="E1037">
        <v>38474</v>
      </c>
    </row>
    <row r="1038" spans="1:5">
      <c r="A1038">
        <v>56.778075999999999</v>
      </c>
      <c r="B1038">
        <v>19.625623999999998</v>
      </c>
      <c r="C1038">
        <v>1.449713</v>
      </c>
      <c r="D1038">
        <v>0</v>
      </c>
      <c r="E1038">
        <v>38479</v>
      </c>
    </row>
    <row r="1039" spans="1:5">
      <c r="A1039">
        <v>57.446776999999997</v>
      </c>
      <c r="B1039">
        <v>18.594124000000001</v>
      </c>
      <c r="C1039">
        <v>1.449713</v>
      </c>
      <c r="D1039">
        <v>128</v>
      </c>
      <c r="E1039">
        <v>38483</v>
      </c>
    </row>
    <row r="1040" spans="1:5">
      <c r="A1040">
        <v>57.818725999999998</v>
      </c>
      <c r="B1040">
        <v>17.056319999999999</v>
      </c>
      <c r="C1040">
        <v>1.454134</v>
      </c>
      <c r="D1040">
        <v>128</v>
      </c>
      <c r="E1040">
        <v>38488</v>
      </c>
    </row>
    <row r="1041" spans="1:5">
      <c r="A1041">
        <v>58.402724999999997</v>
      </c>
      <c r="B1041">
        <v>15.634943</v>
      </c>
      <c r="C1041">
        <v>1.4414119999999999</v>
      </c>
      <c r="D1041">
        <v>0</v>
      </c>
      <c r="E1041">
        <v>38489</v>
      </c>
    </row>
    <row r="1042" spans="1:5">
      <c r="A1042">
        <v>58.623778999999999</v>
      </c>
      <c r="B1042">
        <v>15.663919</v>
      </c>
      <c r="C1042">
        <v>1.4437120000000001</v>
      </c>
      <c r="D1042">
        <v>128</v>
      </c>
      <c r="E1042">
        <v>38495</v>
      </c>
    </row>
    <row r="1043" spans="1:5">
      <c r="A1043">
        <v>59.369995000000003</v>
      </c>
      <c r="B1043">
        <v>15.515871000000001</v>
      </c>
      <c r="C1043">
        <v>1.442124</v>
      </c>
      <c r="D1043">
        <v>0</v>
      </c>
      <c r="E1043">
        <v>38499</v>
      </c>
    </row>
    <row r="1044" spans="1:5">
      <c r="A1044">
        <v>59.353073000000002</v>
      </c>
      <c r="B1044">
        <v>14.21505</v>
      </c>
      <c r="C1044">
        <v>1.457746</v>
      </c>
      <c r="D1044">
        <v>0</v>
      </c>
      <c r="E1044">
        <v>38503</v>
      </c>
    </row>
    <row r="1045" spans="1:5">
      <c r="A1045">
        <v>58.486420000000003</v>
      </c>
      <c r="B1045">
        <v>14.148422</v>
      </c>
      <c r="C1045">
        <v>1.44482</v>
      </c>
      <c r="D1045">
        <v>0</v>
      </c>
      <c r="E1045">
        <v>38505</v>
      </c>
    </row>
    <row r="1046" spans="1:5">
      <c r="A1046">
        <v>57.878768999999998</v>
      </c>
      <c r="B1046">
        <v>15.307618</v>
      </c>
      <c r="C1046">
        <v>1.4363159999999999</v>
      </c>
      <c r="D1046">
        <v>0</v>
      </c>
      <c r="E1046">
        <v>38509</v>
      </c>
    </row>
    <row r="1047" spans="1:5">
      <c r="A1047">
        <v>57.699677000000001</v>
      </c>
      <c r="B1047">
        <v>16.938891999999999</v>
      </c>
      <c r="C1047">
        <v>1.431894</v>
      </c>
      <c r="D1047">
        <v>0</v>
      </c>
      <c r="E1047">
        <v>38513</v>
      </c>
    </row>
    <row r="1048" spans="1:5">
      <c r="A1048">
        <v>57.979080000000003</v>
      </c>
      <c r="B1048">
        <v>14.792047</v>
      </c>
      <c r="C1048">
        <v>1.42303</v>
      </c>
      <c r="D1048">
        <v>0</v>
      </c>
      <c r="E1048">
        <v>38514</v>
      </c>
    </row>
    <row r="1049" spans="1:5">
      <c r="A1049">
        <v>58.073303000000003</v>
      </c>
      <c r="B1049">
        <v>13.262641</v>
      </c>
      <c r="C1049">
        <v>1.4189529999999999</v>
      </c>
      <c r="D1049">
        <v>0</v>
      </c>
      <c r="E1049">
        <v>38517</v>
      </c>
    </row>
    <row r="1050" spans="1:5">
      <c r="A1050">
        <v>57.817093</v>
      </c>
      <c r="B1050">
        <v>10.578369</v>
      </c>
      <c r="C1050">
        <v>1.4104490000000001</v>
      </c>
      <c r="D1050">
        <v>0</v>
      </c>
      <c r="E1050">
        <v>38523</v>
      </c>
    </row>
    <row r="1051" spans="1:5">
      <c r="A1051">
        <v>57.215575999999999</v>
      </c>
      <c r="B1051">
        <v>12.214857</v>
      </c>
      <c r="C1051">
        <v>1.4106529999999999</v>
      </c>
      <c r="D1051">
        <v>0</v>
      </c>
      <c r="E1051">
        <v>38528</v>
      </c>
    </row>
    <row r="1052" spans="1:5">
      <c r="A1052">
        <v>56.809570000000001</v>
      </c>
      <c r="B1052">
        <v>13.634478</v>
      </c>
      <c r="C1052">
        <v>1.4052500000000001</v>
      </c>
      <c r="D1052">
        <v>224</v>
      </c>
      <c r="E1052">
        <v>38529</v>
      </c>
    </row>
    <row r="1053" spans="1:5">
      <c r="A1053">
        <v>56.465485000000001</v>
      </c>
      <c r="B1053">
        <v>14.604302000000001</v>
      </c>
      <c r="C1053">
        <v>1.410037</v>
      </c>
      <c r="D1053">
        <v>0</v>
      </c>
      <c r="E1053">
        <v>38532</v>
      </c>
    </row>
    <row r="1054" spans="1:5">
      <c r="A1054">
        <v>57.05162</v>
      </c>
      <c r="B1054">
        <v>14.154515</v>
      </c>
      <c r="C1054">
        <v>1.394415</v>
      </c>
      <c r="D1054">
        <v>0</v>
      </c>
      <c r="E1054">
        <v>38538</v>
      </c>
    </row>
    <row r="1055" spans="1:5">
      <c r="A1055">
        <v>58.506058000000003</v>
      </c>
      <c r="B1055">
        <v>11.496561</v>
      </c>
      <c r="C1055">
        <v>1.3855500000000001</v>
      </c>
      <c r="D1055">
        <v>0</v>
      </c>
      <c r="E1055">
        <v>38541</v>
      </c>
    </row>
    <row r="1056" spans="1:5">
      <c r="A1056">
        <v>59.255875000000003</v>
      </c>
      <c r="B1056">
        <v>11.638113000000001</v>
      </c>
      <c r="C1056">
        <v>1.3824259999999999</v>
      </c>
      <c r="D1056">
        <v>96</v>
      </c>
      <c r="E1056">
        <v>38545</v>
      </c>
    </row>
    <row r="1057" spans="1:5">
      <c r="A1057">
        <v>58.16507</v>
      </c>
      <c r="B1057">
        <v>14.980726000000001</v>
      </c>
      <c r="C1057">
        <v>1.3694999999999999</v>
      </c>
      <c r="D1057">
        <v>0</v>
      </c>
      <c r="E1057">
        <v>38547</v>
      </c>
    </row>
    <row r="1058" spans="1:5">
      <c r="A1058">
        <v>57.336151000000001</v>
      </c>
      <c r="B1058">
        <v>17.887018000000001</v>
      </c>
      <c r="C1058">
        <v>1.358873</v>
      </c>
      <c r="D1058">
        <v>0</v>
      </c>
      <c r="E1058">
        <v>38550</v>
      </c>
    </row>
    <row r="1059" spans="1:5">
      <c r="A1059">
        <v>56.465988000000003</v>
      </c>
      <c r="B1059">
        <v>21.746744</v>
      </c>
      <c r="C1059">
        <v>1.358873</v>
      </c>
      <c r="D1059">
        <v>0</v>
      </c>
      <c r="E1059">
        <v>38554</v>
      </c>
    </row>
    <row r="1060" spans="1:5">
      <c r="A1060">
        <v>57.235427999999999</v>
      </c>
      <c r="B1060">
        <v>20.035889000000001</v>
      </c>
      <c r="C1060">
        <v>1.3654230000000001</v>
      </c>
      <c r="D1060">
        <v>0</v>
      </c>
      <c r="E1060">
        <v>38558</v>
      </c>
    </row>
    <row r="1061" spans="1:5">
      <c r="A1061">
        <v>57.956359999999997</v>
      </c>
      <c r="B1061">
        <v>19.968254000000002</v>
      </c>
      <c r="C1061">
        <v>1.3558250000000001</v>
      </c>
      <c r="D1061">
        <v>0</v>
      </c>
      <c r="E1061">
        <v>38562</v>
      </c>
    </row>
    <row r="1062" spans="1:5">
      <c r="A1062">
        <v>59.074691999999999</v>
      </c>
      <c r="B1062">
        <v>20.963127</v>
      </c>
      <c r="C1062">
        <v>1.3471120000000001</v>
      </c>
      <c r="D1062">
        <v>0</v>
      </c>
      <c r="E1062">
        <v>38569</v>
      </c>
    </row>
    <row r="1063" spans="1:5">
      <c r="A1063">
        <v>59.378357000000001</v>
      </c>
      <c r="B1063">
        <v>21.102919</v>
      </c>
      <c r="C1063">
        <v>1.324573</v>
      </c>
      <c r="D1063">
        <v>0</v>
      </c>
      <c r="E1063">
        <v>38570</v>
      </c>
    </row>
    <row r="1064" spans="1:5">
      <c r="A1064">
        <v>59.740051000000001</v>
      </c>
      <c r="B1064">
        <v>20.736111000000001</v>
      </c>
      <c r="C1064">
        <v>1.324573</v>
      </c>
      <c r="D1064">
        <v>0</v>
      </c>
      <c r="E1064">
        <v>38574</v>
      </c>
    </row>
    <row r="1065" spans="1:5">
      <c r="A1065">
        <v>60.089599999999997</v>
      </c>
      <c r="B1065">
        <v>19.837060999999999</v>
      </c>
      <c r="C1065">
        <v>1.3093630000000001</v>
      </c>
      <c r="D1065">
        <v>0</v>
      </c>
      <c r="E1065">
        <v>38579</v>
      </c>
    </row>
    <row r="1066" spans="1:5">
      <c r="A1066">
        <v>59.938751000000003</v>
      </c>
      <c r="B1066">
        <v>20.738074999999998</v>
      </c>
      <c r="C1066">
        <v>1.298737</v>
      </c>
      <c r="D1066">
        <v>0</v>
      </c>
      <c r="E1066">
        <v>38584</v>
      </c>
    </row>
    <row r="1067" spans="1:5">
      <c r="A1067">
        <v>59.461029000000003</v>
      </c>
      <c r="B1067">
        <v>20.441528000000002</v>
      </c>
      <c r="C1067">
        <v>1.3125629999999999</v>
      </c>
      <c r="D1067">
        <v>0</v>
      </c>
      <c r="E1067">
        <v>38585</v>
      </c>
    </row>
    <row r="1068" spans="1:5">
      <c r="A1068">
        <v>59.421844</v>
      </c>
      <c r="B1068">
        <v>20.225397000000001</v>
      </c>
      <c r="C1068">
        <v>1.330441</v>
      </c>
      <c r="D1068">
        <v>0</v>
      </c>
      <c r="E1068">
        <v>38588</v>
      </c>
    </row>
    <row r="1069" spans="1:5">
      <c r="A1069">
        <v>59.343384</v>
      </c>
      <c r="B1069">
        <v>19.792389</v>
      </c>
      <c r="C1069">
        <v>1.3254790000000001</v>
      </c>
      <c r="D1069">
        <v>0</v>
      </c>
      <c r="E1069">
        <v>38591</v>
      </c>
    </row>
    <row r="1070" spans="1:5">
      <c r="A1070">
        <v>59.297012000000002</v>
      </c>
      <c r="B1070">
        <v>20.554907</v>
      </c>
      <c r="C1070">
        <v>1.3435809999999999</v>
      </c>
      <c r="D1070">
        <v>0</v>
      </c>
      <c r="E1070">
        <v>38594</v>
      </c>
    </row>
    <row r="1071" spans="1:5">
      <c r="A1071">
        <v>59.631988999999997</v>
      </c>
      <c r="B1071">
        <v>20.064249</v>
      </c>
      <c r="C1071">
        <v>1.361159</v>
      </c>
      <c r="D1071">
        <v>0</v>
      </c>
      <c r="E1071">
        <v>38598</v>
      </c>
    </row>
    <row r="1072" spans="1:5">
      <c r="A1072">
        <v>58.960251</v>
      </c>
      <c r="B1072">
        <v>18.312391000000002</v>
      </c>
      <c r="C1072">
        <v>1.376573</v>
      </c>
      <c r="D1072">
        <v>0</v>
      </c>
      <c r="E1072">
        <v>38602</v>
      </c>
    </row>
    <row r="1073" spans="1:5">
      <c r="A1073">
        <v>58.815002</v>
      </c>
      <c r="B1073">
        <v>17.011126999999998</v>
      </c>
      <c r="C1073">
        <v>1.3813610000000001</v>
      </c>
      <c r="D1073">
        <v>0</v>
      </c>
      <c r="E1073">
        <v>38606</v>
      </c>
    </row>
    <row r="1074" spans="1:5">
      <c r="A1074">
        <v>58.908051</v>
      </c>
      <c r="B1074">
        <v>14.327220000000001</v>
      </c>
      <c r="C1074">
        <v>1.3994629999999999</v>
      </c>
      <c r="D1074">
        <v>0</v>
      </c>
      <c r="E1074">
        <v>38607</v>
      </c>
    </row>
    <row r="1075" spans="1:5">
      <c r="A1075">
        <v>59.899521</v>
      </c>
      <c r="B1075">
        <v>14.331593</v>
      </c>
      <c r="C1075">
        <v>1.403216</v>
      </c>
      <c r="D1075">
        <v>0</v>
      </c>
      <c r="E1075">
        <v>38611</v>
      </c>
    </row>
    <row r="1076" spans="1:5">
      <c r="A1076">
        <v>60.189926</v>
      </c>
      <c r="B1076">
        <v>14.647022</v>
      </c>
      <c r="C1076">
        <v>1.413842</v>
      </c>
      <c r="D1076">
        <v>0</v>
      </c>
      <c r="E1076">
        <v>38617</v>
      </c>
    </row>
    <row r="1077" spans="1:5">
      <c r="A1077">
        <v>60.347641000000003</v>
      </c>
      <c r="B1077">
        <v>14.226459999999999</v>
      </c>
      <c r="C1077">
        <v>1.4314199999999999</v>
      </c>
      <c r="D1077">
        <v>0</v>
      </c>
      <c r="E1077">
        <v>38620</v>
      </c>
    </row>
    <row r="1078" spans="1:5">
      <c r="A1078">
        <v>60.850693</v>
      </c>
      <c r="B1078">
        <v>15.023353999999999</v>
      </c>
      <c r="C1078">
        <v>1.433541</v>
      </c>
      <c r="D1078">
        <v>0</v>
      </c>
      <c r="E1078">
        <v>38624</v>
      </c>
    </row>
    <row r="1079" spans="1:5">
      <c r="A1079">
        <v>61.347977</v>
      </c>
      <c r="B1079">
        <v>14.128174</v>
      </c>
      <c r="C1079">
        <v>1.4360299999999999</v>
      </c>
      <c r="D1079">
        <v>128</v>
      </c>
      <c r="E1079">
        <v>38626</v>
      </c>
    </row>
    <row r="1080" spans="1:5">
      <c r="A1080">
        <v>61.459685999999998</v>
      </c>
      <c r="B1080">
        <v>13.500863000000001</v>
      </c>
      <c r="C1080">
        <v>1.42082</v>
      </c>
      <c r="D1080">
        <v>0</v>
      </c>
      <c r="E1080">
        <v>38631</v>
      </c>
    </row>
    <row r="1081" spans="1:5">
      <c r="A1081">
        <v>60.320647999999998</v>
      </c>
      <c r="B1081">
        <v>15.554341000000001</v>
      </c>
      <c r="C1081">
        <v>1.40561</v>
      </c>
      <c r="D1081">
        <v>0</v>
      </c>
      <c r="E1081">
        <v>38635</v>
      </c>
    </row>
    <row r="1082" spans="1:5">
      <c r="A1082">
        <v>60.049301</v>
      </c>
      <c r="B1082">
        <v>16.640867</v>
      </c>
      <c r="C1082">
        <v>1.390196</v>
      </c>
      <c r="D1082">
        <v>0</v>
      </c>
      <c r="E1082">
        <v>38637</v>
      </c>
    </row>
    <row r="1083" spans="1:5">
      <c r="A1083">
        <v>60.190246999999999</v>
      </c>
      <c r="B1083">
        <v>18.019327000000001</v>
      </c>
      <c r="C1083">
        <v>1.3832869999999999</v>
      </c>
      <c r="D1083">
        <v>0</v>
      </c>
      <c r="E1083">
        <v>38641</v>
      </c>
    </row>
    <row r="1084" spans="1:5">
      <c r="A1084">
        <v>59.453795999999997</v>
      </c>
      <c r="B1084">
        <v>17.712738000000002</v>
      </c>
      <c r="C1084">
        <v>1.3736889999999999</v>
      </c>
      <c r="D1084">
        <v>0</v>
      </c>
      <c r="E1084">
        <v>38645</v>
      </c>
    </row>
    <row r="1085" spans="1:5">
      <c r="A1085">
        <v>58.575974000000002</v>
      </c>
      <c r="B1085">
        <v>19.2012</v>
      </c>
      <c r="C1085">
        <v>1.377051</v>
      </c>
      <c r="D1085">
        <v>128</v>
      </c>
      <c r="E1085">
        <v>38648</v>
      </c>
    </row>
    <row r="1086" spans="1:5">
      <c r="A1086">
        <v>58.589615000000002</v>
      </c>
      <c r="B1086">
        <v>20.105786999999999</v>
      </c>
      <c r="C1086">
        <v>1.381472</v>
      </c>
      <c r="D1086">
        <v>0</v>
      </c>
      <c r="E1086">
        <v>38651</v>
      </c>
    </row>
    <row r="1087" spans="1:5">
      <c r="A1087">
        <v>57.973784999999999</v>
      </c>
      <c r="B1087">
        <v>22.591380999999998</v>
      </c>
      <c r="C1087">
        <v>1.368546</v>
      </c>
      <c r="D1087">
        <v>0</v>
      </c>
      <c r="E1087">
        <v>38661</v>
      </c>
    </row>
    <row r="1088" spans="1:5">
      <c r="A1088">
        <v>57.310135000000002</v>
      </c>
      <c r="B1088">
        <v>23.533985000000001</v>
      </c>
      <c r="C1088">
        <v>1.3749229999999999</v>
      </c>
      <c r="D1088">
        <v>0</v>
      </c>
      <c r="E1088">
        <v>38664</v>
      </c>
    </row>
    <row r="1089" spans="1:5">
      <c r="A1089">
        <v>57.046463000000003</v>
      </c>
      <c r="B1089">
        <v>24.577126</v>
      </c>
      <c r="C1089">
        <v>1.36337</v>
      </c>
      <c r="D1089">
        <v>0</v>
      </c>
      <c r="E1089">
        <v>38666</v>
      </c>
    </row>
    <row r="1090" spans="1:5">
      <c r="A1090">
        <v>57.684448000000003</v>
      </c>
      <c r="B1090">
        <v>23.396682999999999</v>
      </c>
      <c r="C1090">
        <v>1.36337</v>
      </c>
      <c r="D1090">
        <v>0</v>
      </c>
      <c r="E1090">
        <v>38668</v>
      </c>
    </row>
    <row r="1091" spans="1:5">
      <c r="A1091">
        <v>57.439484</v>
      </c>
      <c r="B1091">
        <v>20.370052000000001</v>
      </c>
      <c r="C1091">
        <v>1.3581939999999999</v>
      </c>
      <c r="D1091">
        <v>0</v>
      </c>
      <c r="E1091">
        <v>38673</v>
      </c>
    </row>
    <row r="1092" spans="1:5">
      <c r="A1092">
        <v>57.019821</v>
      </c>
      <c r="B1092">
        <v>19.365555000000001</v>
      </c>
      <c r="C1092">
        <v>1.353232</v>
      </c>
      <c r="D1092">
        <v>0</v>
      </c>
      <c r="E1092">
        <v>38678</v>
      </c>
    </row>
    <row r="1093" spans="1:5">
      <c r="A1093">
        <v>58.246979000000003</v>
      </c>
      <c r="B1093">
        <v>19.338711</v>
      </c>
      <c r="C1093">
        <v>1.353232</v>
      </c>
      <c r="D1093">
        <v>0</v>
      </c>
      <c r="E1093">
        <v>38682</v>
      </c>
    </row>
    <row r="1094" spans="1:5">
      <c r="A1094">
        <v>59.233994000000003</v>
      </c>
      <c r="B1094">
        <v>18.629055000000001</v>
      </c>
      <c r="C1094">
        <v>1.325947</v>
      </c>
      <c r="D1094">
        <v>0</v>
      </c>
      <c r="E1094">
        <v>38688</v>
      </c>
    </row>
    <row r="1095" spans="1:5">
      <c r="A1095">
        <v>59.24794</v>
      </c>
      <c r="B1095">
        <v>17.783543000000002</v>
      </c>
      <c r="C1095">
        <v>1.3349850000000001</v>
      </c>
      <c r="D1095">
        <v>0</v>
      </c>
      <c r="E1095">
        <v>38690</v>
      </c>
    </row>
    <row r="1096" spans="1:5">
      <c r="A1096">
        <v>59.375442999999997</v>
      </c>
      <c r="B1096">
        <v>20.625513000000002</v>
      </c>
      <c r="C1096">
        <v>1.333602</v>
      </c>
      <c r="D1096">
        <v>0</v>
      </c>
      <c r="E1096">
        <v>38693</v>
      </c>
    </row>
    <row r="1097" spans="1:5">
      <c r="A1097">
        <v>58.780929999999998</v>
      </c>
      <c r="B1097">
        <v>22.295670999999999</v>
      </c>
      <c r="C1097">
        <v>1.340511</v>
      </c>
      <c r="D1097">
        <v>128</v>
      </c>
      <c r="E1097">
        <v>38696</v>
      </c>
    </row>
    <row r="1098" spans="1:5">
      <c r="A1098">
        <v>58.752471999999997</v>
      </c>
      <c r="B1098">
        <v>23.618480999999999</v>
      </c>
      <c r="C1098">
        <v>1.332006</v>
      </c>
      <c r="D1098">
        <v>0</v>
      </c>
      <c r="E1098">
        <v>38700</v>
      </c>
    </row>
    <row r="1099" spans="1:5">
      <c r="A1099">
        <v>58.667952999999997</v>
      </c>
      <c r="B1099">
        <v>25.805551999999999</v>
      </c>
      <c r="C1099">
        <v>1.307879</v>
      </c>
      <c r="D1099">
        <v>0</v>
      </c>
      <c r="E1099">
        <v>38703</v>
      </c>
    </row>
    <row r="1100" spans="1:5">
      <c r="A1100">
        <v>58.242767000000001</v>
      </c>
      <c r="B1100">
        <v>28.228452999999998</v>
      </c>
      <c r="C1100">
        <v>1.30558</v>
      </c>
      <c r="D1100">
        <v>0</v>
      </c>
      <c r="E1100">
        <v>38709</v>
      </c>
    </row>
    <row r="1101" spans="1:5">
      <c r="A1101">
        <v>58.076324</v>
      </c>
      <c r="B1101">
        <v>28.787127000000002</v>
      </c>
      <c r="C1101">
        <v>1.3183009999999999</v>
      </c>
      <c r="D1101">
        <v>224</v>
      </c>
      <c r="E1101">
        <v>38712</v>
      </c>
    </row>
    <row r="1102" spans="1:5">
      <c r="A1102">
        <v>59.046494000000003</v>
      </c>
      <c r="B1102">
        <v>26.021267000000002</v>
      </c>
      <c r="C1102">
        <v>1.305375</v>
      </c>
      <c r="D1102">
        <v>0</v>
      </c>
      <c r="E1102">
        <v>38714</v>
      </c>
    </row>
    <row r="1103" spans="1:5">
      <c r="A1103">
        <v>59.487793000000003</v>
      </c>
      <c r="B1103">
        <v>24.487499</v>
      </c>
      <c r="C1103">
        <v>1.3295030000000001</v>
      </c>
      <c r="D1103">
        <v>0</v>
      </c>
      <c r="E1103">
        <v>38717</v>
      </c>
    </row>
    <row r="1104" spans="1:5">
      <c r="A1104">
        <v>59.699370999999999</v>
      </c>
      <c r="B1104">
        <v>23.265937999999998</v>
      </c>
      <c r="C1104">
        <v>1.3160019999999999</v>
      </c>
      <c r="D1104">
        <v>0</v>
      </c>
      <c r="E1104">
        <v>38721</v>
      </c>
    </row>
    <row r="1105" spans="1:5">
      <c r="A1105">
        <v>59.760620000000003</v>
      </c>
      <c r="B1105">
        <v>20.935780000000001</v>
      </c>
      <c r="C1105">
        <v>1.3314159999999999</v>
      </c>
      <c r="D1105">
        <v>128</v>
      </c>
      <c r="E1105">
        <v>38725</v>
      </c>
    </row>
    <row r="1106" spans="1:5">
      <c r="A1106">
        <v>59.764816000000003</v>
      </c>
      <c r="B1106">
        <v>19.032076</v>
      </c>
      <c r="C1106">
        <v>1.3314159999999999</v>
      </c>
      <c r="D1106">
        <v>0</v>
      </c>
      <c r="E1106">
        <v>38733</v>
      </c>
    </row>
    <row r="1107" spans="1:5">
      <c r="A1107">
        <v>59.845016000000001</v>
      </c>
      <c r="B1107">
        <v>16.513103000000001</v>
      </c>
      <c r="C1107">
        <v>1.3410139999999999</v>
      </c>
      <c r="D1107">
        <v>0</v>
      </c>
      <c r="E1107">
        <v>38737</v>
      </c>
    </row>
    <row r="1108" spans="1:5">
      <c r="A1108">
        <v>59.338012999999997</v>
      </c>
      <c r="B1108">
        <v>18.272455000000001</v>
      </c>
      <c r="C1108">
        <v>1.336052</v>
      </c>
      <c r="D1108">
        <v>0</v>
      </c>
      <c r="E1108">
        <v>38741</v>
      </c>
    </row>
    <row r="1109" spans="1:5">
      <c r="A1109">
        <v>58.718918000000002</v>
      </c>
      <c r="B1109">
        <v>19.135974999999998</v>
      </c>
      <c r="C1109">
        <v>1.3536300000000001</v>
      </c>
      <c r="D1109">
        <v>128</v>
      </c>
      <c r="E1109">
        <v>38745</v>
      </c>
    </row>
    <row r="1110" spans="1:5">
      <c r="A1110">
        <v>58.568129999999996</v>
      </c>
      <c r="B1110">
        <v>19.613440000000001</v>
      </c>
      <c r="C1110">
        <v>1.350895</v>
      </c>
      <c r="D1110">
        <v>0</v>
      </c>
      <c r="E1110">
        <v>38749</v>
      </c>
    </row>
    <row r="1111" spans="1:5">
      <c r="A1111">
        <v>58.038116000000002</v>
      </c>
      <c r="B1111">
        <v>21.074881000000001</v>
      </c>
      <c r="C1111">
        <v>1.3591960000000001</v>
      </c>
      <c r="D1111">
        <v>0</v>
      </c>
      <c r="E1111">
        <v>38752</v>
      </c>
    </row>
    <row r="1112" spans="1:5">
      <c r="A1112">
        <v>58.647292999999998</v>
      </c>
      <c r="B1112">
        <v>21.982056</v>
      </c>
      <c r="C1112">
        <v>1.3645989999999999</v>
      </c>
      <c r="D1112">
        <v>0</v>
      </c>
      <c r="E1112">
        <v>38757</v>
      </c>
    </row>
    <row r="1113" spans="1:5">
      <c r="A1113">
        <v>59.077240000000003</v>
      </c>
      <c r="B1113">
        <v>23.046412</v>
      </c>
      <c r="C1113">
        <v>1.3733120000000001</v>
      </c>
      <c r="D1113">
        <v>0</v>
      </c>
      <c r="E1113">
        <v>38762</v>
      </c>
    </row>
    <row r="1114" spans="1:5">
      <c r="A1114">
        <v>59.360886000000001</v>
      </c>
      <c r="B1114">
        <v>20.884423999999999</v>
      </c>
      <c r="C1114">
        <v>1.3802220000000001</v>
      </c>
      <c r="D1114">
        <v>224</v>
      </c>
      <c r="E1114">
        <v>38767</v>
      </c>
    </row>
    <row r="1115" spans="1:5">
      <c r="A1115">
        <v>58.969741999999997</v>
      </c>
      <c r="B1115">
        <v>20.064909</v>
      </c>
      <c r="C1115">
        <v>1.3802220000000001</v>
      </c>
      <c r="D1115">
        <v>224</v>
      </c>
      <c r="E1115">
        <v>38769</v>
      </c>
    </row>
    <row r="1116" spans="1:5">
      <c r="A1116">
        <v>59.142685</v>
      </c>
      <c r="B1116">
        <v>18.946337</v>
      </c>
      <c r="C1116">
        <v>1.374633</v>
      </c>
      <c r="D1116">
        <v>0</v>
      </c>
      <c r="E1116">
        <v>38775</v>
      </c>
    </row>
    <row r="1117" spans="1:5">
      <c r="A1117">
        <v>58.903624999999998</v>
      </c>
      <c r="B1117">
        <v>19.147417000000001</v>
      </c>
      <c r="C1117">
        <v>1.374633</v>
      </c>
      <c r="D1117">
        <v>0</v>
      </c>
      <c r="E1117">
        <v>38779</v>
      </c>
    </row>
    <row r="1118" spans="1:5">
      <c r="A1118">
        <v>58.701324</v>
      </c>
      <c r="B1118">
        <v>19.048838</v>
      </c>
      <c r="C1118">
        <v>1.381183</v>
      </c>
      <c r="D1118">
        <v>0</v>
      </c>
      <c r="E1118">
        <v>38783</v>
      </c>
    </row>
    <row r="1119" spans="1:5">
      <c r="A1119">
        <v>59.178848000000002</v>
      </c>
      <c r="B1119">
        <v>20.895769000000001</v>
      </c>
      <c r="C1119">
        <v>1.3659730000000001</v>
      </c>
      <c r="D1119">
        <v>0</v>
      </c>
      <c r="E1119">
        <v>38785</v>
      </c>
    </row>
    <row r="1120" spans="1:5">
      <c r="A1120">
        <v>58.902678999999999</v>
      </c>
      <c r="B1120">
        <v>23.726838999999998</v>
      </c>
      <c r="C1120">
        <v>1.374838</v>
      </c>
      <c r="D1120">
        <v>0</v>
      </c>
      <c r="E1120">
        <v>38788</v>
      </c>
    </row>
    <row r="1121" spans="1:5">
      <c r="A1121">
        <v>58.204498000000001</v>
      </c>
      <c r="B1121">
        <v>24.954031000000001</v>
      </c>
      <c r="C1121">
        <v>1.3817470000000001</v>
      </c>
      <c r="D1121">
        <v>128</v>
      </c>
      <c r="E1121">
        <v>38792</v>
      </c>
    </row>
    <row r="1122" spans="1:5">
      <c r="A1122">
        <v>58.021332000000001</v>
      </c>
      <c r="B1122">
        <v>26.270882</v>
      </c>
      <c r="C1122">
        <v>1.37696</v>
      </c>
      <c r="D1122">
        <v>0</v>
      </c>
      <c r="E1122">
        <v>38797</v>
      </c>
    </row>
    <row r="1123" spans="1:5">
      <c r="A1123">
        <v>58.677460000000004</v>
      </c>
      <c r="B1123">
        <v>26.583677000000002</v>
      </c>
      <c r="C1123">
        <v>1.3753709999999999</v>
      </c>
      <c r="D1123">
        <v>0</v>
      </c>
      <c r="E1123">
        <v>38802</v>
      </c>
    </row>
    <row r="1124" spans="1:5">
      <c r="A1124">
        <v>58.963715000000001</v>
      </c>
      <c r="B1124">
        <v>25.280743000000001</v>
      </c>
      <c r="C1124">
        <v>1.3647450000000001</v>
      </c>
      <c r="D1124">
        <v>0</v>
      </c>
      <c r="E1124">
        <v>38811</v>
      </c>
    </row>
    <row r="1125" spans="1:5">
      <c r="A1125">
        <v>59.306823999999999</v>
      </c>
      <c r="B1125">
        <v>24.559994</v>
      </c>
      <c r="C1125">
        <v>1.3618060000000001</v>
      </c>
      <c r="D1125">
        <v>0</v>
      </c>
      <c r="E1125">
        <v>38812</v>
      </c>
    </row>
    <row r="1126" spans="1:5">
      <c r="A1126">
        <v>58.620209000000003</v>
      </c>
      <c r="B1126">
        <v>25.562163999999999</v>
      </c>
      <c r="C1126">
        <v>1.3747320000000001</v>
      </c>
      <c r="D1126">
        <v>128</v>
      </c>
      <c r="E1126">
        <v>38813</v>
      </c>
    </row>
    <row r="1127" spans="1:5">
      <c r="A1127">
        <v>58.384796000000001</v>
      </c>
      <c r="B1127">
        <v>26.372475000000001</v>
      </c>
      <c r="C1127">
        <v>1.3747320000000001</v>
      </c>
      <c r="D1127">
        <v>0</v>
      </c>
      <c r="E1127">
        <v>38820</v>
      </c>
    </row>
    <row r="1128" spans="1:5">
      <c r="A1128">
        <v>58.026733</v>
      </c>
      <c r="B1128">
        <v>28.005286999999999</v>
      </c>
      <c r="C1128">
        <v>1.363394</v>
      </c>
      <c r="D1128">
        <v>0</v>
      </c>
      <c r="E1128">
        <v>38824</v>
      </c>
    </row>
    <row r="1129" spans="1:5">
      <c r="A1129">
        <v>58.246642999999999</v>
      </c>
      <c r="B1129">
        <v>27.802771</v>
      </c>
      <c r="C1129">
        <v>1.3703110000000001</v>
      </c>
      <c r="D1129">
        <v>0</v>
      </c>
      <c r="E1129">
        <v>38828</v>
      </c>
    </row>
    <row r="1130" spans="1:5">
      <c r="A1130">
        <v>58.289428999999998</v>
      </c>
      <c r="B1130">
        <v>26.624676000000001</v>
      </c>
      <c r="C1130">
        <v>1.3522080000000001</v>
      </c>
      <c r="D1130">
        <v>0</v>
      </c>
      <c r="E1130">
        <v>38830</v>
      </c>
    </row>
    <row r="1131" spans="1:5">
      <c r="A1131">
        <v>58.378127999999997</v>
      </c>
      <c r="B1131">
        <v>24.85651</v>
      </c>
      <c r="C1131">
        <v>1.3410070000000001</v>
      </c>
      <c r="D1131">
        <v>0</v>
      </c>
      <c r="E1131">
        <v>38834</v>
      </c>
    </row>
    <row r="1132" spans="1:5">
      <c r="A1132">
        <v>58.867493000000003</v>
      </c>
      <c r="B1132">
        <v>23.87434</v>
      </c>
      <c r="C1132">
        <v>1.334098</v>
      </c>
      <c r="D1132">
        <v>0</v>
      </c>
      <c r="E1132">
        <v>38840</v>
      </c>
    </row>
    <row r="1133" spans="1:5">
      <c r="A1133">
        <v>58.749054000000001</v>
      </c>
      <c r="B1133">
        <v>23.103311999999999</v>
      </c>
      <c r="C1133">
        <v>1.327188</v>
      </c>
      <c r="D1133">
        <v>0</v>
      </c>
      <c r="E1133">
        <v>38844</v>
      </c>
    </row>
    <row r="1134" spans="1:5">
      <c r="A1134">
        <v>59.554290999999999</v>
      </c>
      <c r="B1134">
        <v>23.746395</v>
      </c>
      <c r="C1134">
        <v>1.327188</v>
      </c>
      <c r="D1134">
        <v>0</v>
      </c>
      <c r="E1134">
        <v>38847</v>
      </c>
    </row>
    <row r="1135" spans="1:5">
      <c r="A1135">
        <v>59.293472000000001</v>
      </c>
      <c r="B1135">
        <v>24.063766000000001</v>
      </c>
      <c r="C1135">
        <v>1.318684</v>
      </c>
      <c r="D1135">
        <v>0</v>
      </c>
      <c r="E1135">
        <v>38849</v>
      </c>
    </row>
    <row r="1136" spans="1:5">
      <c r="A1136">
        <v>58.313003999999999</v>
      </c>
      <c r="B1136">
        <v>24.729075999999999</v>
      </c>
      <c r="C1136">
        <v>1.3234710000000001</v>
      </c>
      <c r="D1136">
        <v>224</v>
      </c>
      <c r="E1136">
        <v>38852</v>
      </c>
    </row>
    <row r="1137" spans="1:5">
      <c r="A1137">
        <v>57.593719</v>
      </c>
      <c r="B1137">
        <v>24.708587999999999</v>
      </c>
      <c r="C1137">
        <v>1.3268329999999999</v>
      </c>
      <c r="D1137">
        <v>128</v>
      </c>
      <c r="E1137">
        <v>38860</v>
      </c>
    </row>
    <row r="1138" spans="1:5">
      <c r="A1138">
        <v>57.391570999999999</v>
      </c>
      <c r="B1138">
        <v>24.922986999999999</v>
      </c>
      <c r="C1138">
        <v>1.3291329999999999</v>
      </c>
      <c r="D1138">
        <v>0</v>
      </c>
      <c r="E1138">
        <v>38865</v>
      </c>
    </row>
    <row r="1139" spans="1:5">
      <c r="A1139">
        <v>56.806823999999999</v>
      </c>
      <c r="B1139">
        <v>23.749604999999999</v>
      </c>
      <c r="C1139">
        <v>1.3222229999999999</v>
      </c>
      <c r="D1139">
        <v>0</v>
      </c>
      <c r="E1139">
        <v>38866</v>
      </c>
    </row>
    <row r="1140" spans="1:5">
      <c r="A1140">
        <v>56.476165999999999</v>
      </c>
      <c r="B1140">
        <v>22.670978999999999</v>
      </c>
      <c r="C1140">
        <v>1.3222240000000001</v>
      </c>
      <c r="D1140">
        <v>0</v>
      </c>
      <c r="E1140">
        <v>38869</v>
      </c>
    </row>
    <row r="1141" spans="1:5">
      <c r="A1141">
        <v>56.826355</v>
      </c>
      <c r="B1141">
        <v>23.249448999999998</v>
      </c>
      <c r="C1141">
        <v>1.332646</v>
      </c>
      <c r="D1141">
        <v>0</v>
      </c>
      <c r="E1141">
        <v>38874</v>
      </c>
    </row>
    <row r="1142" spans="1:5">
      <c r="A1142">
        <v>57.409592000000004</v>
      </c>
      <c r="B1142">
        <v>23.000340000000001</v>
      </c>
      <c r="C1142">
        <v>1.3328500000000001</v>
      </c>
      <c r="D1142">
        <v>0</v>
      </c>
      <c r="E1142">
        <v>38877</v>
      </c>
    </row>
    <row r="1143" spans="1:5">
      <c r="A1143">
        <v>56.888458</v>
      </c>
      <c r="B1143">
        <v>22.943871000000001</v>
      </c>
      <c r="C1143">
        <v>1.3424480000000001</v>
      </c>
      <c r="D1143">
        <v>0</v>
      </c>
      <c r="E1143">
        <v>38882</v>
      </c>
    </row>
    <row r="1144" spans="1:5">
      <c r="A1144">
        <v>56.963515999999998</v>
      </c>
      <c r="B1144">
        <v>21.987389</v>
      </c>
      <c r="C1144">
        <v>1.3404929999999999</v>
      </c>
      <c r="D1144">
        <v>0</v>
      </c>
      <c r="E1144">
        <v>38887</v>
      </c>
    </row>
    <row r="1145" spans="1:5">
      <c r="A1145">
        <v>56.943207000000001</v>
      </c>
      <c r="B1145">
        <v>19.868915999999999</v>
      </c>
      <c r="C1145">
        <v>1.3284180000000001</v>
      </c>
      <c r="D1145">
        <v>0</v>
      </c>
      <c r="E1145">
        <v>38888</v>
      </c>
    </row>
    <row r="1146" spans="1:5">
      <c r="A1146">
        <v>56.849395999999999</v>
      </c>
      <c r="B1146">
        <v>18.707539000000001</v>
      </c>
      <c r="C1146">
        <v>1.3396189999999999</v>
      </c>
      <c r="D1146">
        <v>0</v>
      </c>
      <c r="E1146">
        <v>38892</v>
      </c>
    </row>
    <row r="1147" spans="1:5">
      <c r="A1147">
        <v>57.290146</v>
      </c>
      <c r="B1147">
        <v>16.940291999999999</v>
      </c>
      <c r="C1147">
        <v>1.3481240000000001</v>
      </c>
      <c r="D1147">
        <v>96</v>
      </c>
      <c r="E1147">
        <v>38899</v>
      </c>
    </row>
    <row r="1148" spans="1:5">
      <c r="A1148">
        <v>58.056885000000001</v>
      </c>
      <c r="B1148">
        <v>16.154633</v>
      </c>
      <c r="C1148">
        <v>1.3351980000000001</v>
      </c>
      <c r="D1148">
        <v>0</v>
      </c>
      <c r="E1148">
        <v>38905</v>
      </c>
    </row>
    <row r="1149" spans="1:5">
      <c r="A1149">
        <v>59.118546000000002</v>
      </c>
      <c r="B1149">
        <v>14.708332</v>
      </c>
      <c r="C1149">
        <v>1.3288519999999999</v>
      </c>
      <c r="D1149">
        <v>128</v>
      </c>
      <c r="E1149">
        <v>38908</v>
      </c>
    </row>
    <row r="1150" spans="1:5">
      <c r="A1150">
        <v>58.919463999999998</v>
      </c>
      <c r="B1150">
        <v>15.086959999999999</v>
      </c>
      <c r="C1150">
        <v>1.3440620000000001</v>
      </c>
      <c r="D1150">
        <v>0</v>
      </c>
      <c r="E1150">
        <v>38910</v>
      </c>
    </row>
    <row r="1151" spans="1:5">
      <c r="A1151">
        <v>58.791747999999998</v>
      </c>
      <c r="B1151">
        <v>16.368597000000001</v>
      </c>
      <c r="C1151">
        <v>1.33134</v>
      </c>
      <c r="D1151">
        <v>0</v>
      </c>
      <c r="E1151">
        <v>38915</v>
      </c>
    </row>
    <row r="1152" spans="1:5">
      <c r="A1152">
        <v>58.721724999999999</v>
      </c>
      <c r="B1152">
        <v>17.194756000000002</v>
      </c>
      <c r="C1152">
        <v>1.338257</v>
      </c>
      <c r="D1152">
        <v>0</v>
      </c>
      <c r="E1152">
        <v>38920</v>
      </c>
    </row>
    <row r="1153" spans="1:5">
      <c r="A1153">
        <v>58.911133</v>
      </c>
      <c r="B1153">
        <v>17.902132000000002</v>
      </c>
      <c r="C1153">
        <v>1.322843</v>
      </c>
      <c r="D1153">
        <v>0</v>
      </c>
      <c r="E1153">
        <v>38922</v>
      </c>
    </row>
    <row r="1154" spans="1:5">
      <c r="A1154">
        <v>58.397461</v>
      </c>
      <c r="B1154">
        <v>20.610054000000002</v>
      </c>
      <c r="C1154">
        <v>1.322638</v>
      </c>
      <c r="D1154">
        <v>0</v>
      </c>
      <c r="E1154">
        <v>38928</v>
      </c>
    </row>
    <row r="1155" spans="1:5">
      <c r="A1155">
        <v>58.460571000000002</v>
      </c>
      <c r="B1155">
        <v>21.658144</v>
      </c>
      <c r="C1155">
        <v>1.3136000000000001</v>
      </c>
      <c r="D1155">
        <v>0</v>
      </c>
      <c r="E1155">
        <v>38930</v>
      </c>
    </row>
    <row r="1156" spans="1:5">
      <c r="A1156">
        <v>57.666091999999999</v>
      </c>
      <c r="B1156">
        <v>21.675512000000001</v>
      </c>
      <c r="C1156">
        <v>1.3133950000000001</v>
      </c>
      <c r="D1156">
        <v>0</v>
      </c>
      <c r="E1156">
        <v>38934</v>
      </c>
    </row>
    <row r="1157" spans="1:5">
      <c r="A1157">
        <v>57.005951000000003</v>
      </c>
      <c r="B1157">
        <v>23.445694</v>
      </c>
      <c r="C1157">
        <v>1.306486</v>
      </c>
      <c r="D1157">
        <v>0</v>
      </c>
      <c r="E1157">
        <v>38939</v>
      </c>
    </row>
    <row r="1158" spans="1:5">
      <c r="A1158">
        <v>56.116363999999997</v>
      </c>
      <c r="B1158">
        <v>25.034870000000002</v>
      </c>
      <c r="C1158">
        <v>1.306486</v>
      </c>
      <c r="D1158">
        <v>0</v>
      </c>
      <c r="E1158">
        <v>38943</v>
      </c>
    </row>
    <row r="1159" spans="1:5">
      <c r="A1159">
        <v>56.190688999999999</v>
      </c>
      <c r="B1159">
        <v>24.563659999999999</v>
      </c>
      <c r="C1159">
        <v>1.3219000000000001</v>
      </c>
      <c r="D1159">
        <v>128</v>
      </c>
      <c r="E1159">
        <v>38945</v>
      </c>
    </row>
    <row r="1160" spans="1:5">
      <c r="A1160">
        <v>56.014389000000001</v>
      </c>
      <c r="B1160">
        <v>24.553598000000001</v>
      </c>
      <c r="C1160">
        <v>1.3266869999999999</v>
      </c>
      <c r="D1160">
        <v>0</v>
      </c>
      <c r="E1160">
        <v>38950</v>
      </c>
    </row>
    <row r="1161" spans="1:5">
      <c r="A1161">
        <v>55.731735</v>
      </c>
      <c r="B1161">
        <v>24.282757</v>
      </c>
      <c r="C1161">
        <v>1.3266880000000001</v>
      </c>
      <c r="D1161">
        <v>0</v>
      </c>
      <c r="E1161">
        <v>38952</v>
      </c>
    </row>
    <row r="1162" spans="1:5">
      <c r="A1162">
        <v>56.273727000000001</v>
      </c>
      <c r="B1162">
        <v>22.950813</v>
      </c>
      <c r="C1162">
        <v>1.3421019999999999</v>
      </c>
      <c r="D1162">
        <v>0</v>
      </c>
      <c r="E1162">
        <v>38959</v>
      </c>
    </row>
    <row r="1163" spans="1:5">
      <c r="A1163">
        <v>56.705765</v>
      </c>
      <c r="B1163">
        <v>21.942900000000002</v>
      </c>
      <c r="C1163">
        <v>1.317974</v>
      </c>
      <c r="D1163">
        <v>0</v>
      </c>
      <c r="E1163">
        <v>38965</v>
      </c>
    </row>
    <row r="1164" spans="1:5">
      <c r="A1164">
        <v>58.192047000000002</v>
      </c>
      <c r="B1164">
        <v>20.134796000000001</v>
      </c>
      <c r="C1164">
        <v>1.307348</v>
      </c>
      <c r="D1164">
        <v>0</v>
      </c>
      <c r="E1164">
        <v>38966</v>
      </c>
    </row>
    <row r="1165" spans="1:5">
      <c r="A1165">
        <v>58.269547000000003</v>
      </c>
      <c r="B1165">
        <v>22.974169</v>
      </c>
      <c r="C1165">
        <v>1.2919339999999999</v>
      </c>
      <c r="D1165">
        <v>0</v>
      </c>
      <c r="E1165">
        <v>38968</v>
      </c>
    </row>
    <row r="1166" spans="1:5">
      <c r="A1166">
        <v>58.227707000000002</v>
      </c>
      <c r="B1166">
        <v>24.871348999999999</v>
      </c>
      <c r="C1166">
        <v>1.2919339999999999</v>
      </c>
      <c r="D1166">
        <v>0</v>
      </c>
      <c r="E1166">
        <v>38972</v>
      </c>
    </row>
    <row r="1167" spans="1:5">
      <c r="A1167">
        <v>58.674743999999997</v>
      </c>
      <c r="B1167">
        <v>25.362682</v>
      </c>
      <c r="C1167">
        <v>1.2710969999999999</v>
      </c>
      <c r="D1167">
        <v>0</v>
      </c>
      <c r="E1167">
        <v>38978</v>
      </c>
    </row>
    <row r="1168" spans="1:5">
      <c r="A1168">
        <v>58.193252999999999</v>
      </c>
      <c r="B1168">
        <v>27.071774999999999</v>
      </c>
      <c r="C1168">
        <v>1.2969980000000001</v>
      </c>
      <c r="D1168">
        <v>128</v>
      </c>
      <c r="E1168">
        <v>38982</v>
      </c>
    </row>
    <row r="1169" spans="1:5">
      <c r="A1169">
        <v>58.001204999999999</v>
      </c>
      <c r="B1169">
        <v>26.802437000000001</v>
      </c>
      <c r="C1169">
        <v>1.2813760000000001</v>
      </c>
      <c r="D1169">
        <v>0</v>
      </c>
      <c r="E1169">
        <v>38985</v>
      </c>
    </row>
    <row r="1170" spans="1:5">
      <c r="A1170">
        <v>57.832413000000003</v>
      </c>
      <c r="B1170">
        <v>28.083237</v>
      </c>
      <c r="C1170">
        <v>1.2970360000000001</v>
      </c>
      <c r="D1170">
        <v>0</v>
      </c>
      <c r="E1170">
        <v>38987</v>
      </c>
    </row>
    <row r="1171" spans="1:5">
      <c r="A1171">
        <v>58.376159999999999</v>
      </c>
      <c r="B1171">
        <v>26.493496</v>
      </c>
      <c r="C1171">
        <v>1.2970360000000001</v>
      </c>
      <c r="D1171">
        <v>0</v>
      </c>
      <c r="E1171">
        <v>38992</v>
      </c>
    </row>
    <row r="1172" spans="1:5">
      <c r="A1172">
        <v>58.003310999999997</v>
      </c>
      <c r="B1172">
        <v>26.055992</v>
      </c>
      <c r="C1172">
        <v>1.2901199999999999</v>
      </c>
      <c r="D1172">
        <v>0</v>
      </c>
      <c r="E1172">
        <v>38997</v>
      </c>
    </row>
    <row r="1173" spans="1:5">
      <c r="A1173">
        <v>58.273772999999998</v>
      </c>
      <c r="B1173">
        <v>24.965987999999999</v>
      </c>
      <c r="C1173">
        <v>1.266197</v>
      </c>
      <c r="D1173">
        <v>0</v>
      </c>
      <c r="E1173">
        <v>39001</v>
      </c>
    </row>
    <row r="1174" spans="1:5">
      <c r="A1174">
        <v>58.282851999999998</v>
      </c>
      <c r="B1174">
        <v>27.320931999999999</v>
      </c>
      <c r="C1174">
        <v>1.2523709999999999</v>
      </c>
      <c r="D1174">
        <v>0</v>
      </c>
      <c r="E1174">
        <v>39004</v>
      </c>
    </row>
    <row r="1175" spans="1:5">
      <c r="A1175">
        <v>57.820250999999999</v>
      </c>
      <c r="B1175">
        <v>29.322427999999999</v>
      </c>
      <c r="C1175">
        <v>1.2430870000000001</v>
      </c>
      <c r="D1175">
        <v>0</v>
      </c>
      <c r="E1175">
        <v>39009</v>
      </c>
    </row>
    <row r="1176" spans="1:5">
      <c r="A1176">
        <v>57.951675000000002</v>
      </c>
      <c r="B1176">
        <v>29.395605</v>
      </c>
      <c r="C1176">
        <v>1.2457750000000001</v>
      </c>
      <c r="D1176">
        <v>128</v>
      </c>
      <c r="E1176">
        <v>39010</v>
      </c>
    </row>
    <row r="1177" spans="1:5">
      <c r="A1177">
        <v>58.504730000000002</v>
      </c>
      <c r="B1177">
        <v>26.904287</v>
      </c>
      <c r="C1177">
        <v>1.2587010000000001</v>
      </c>
      <c r="D1177">
        <v>0</v>
      </c>
      <c r="E1177">
        <v>39017</v>
      </c>
    </row>
    <row r="1178" spans="1:5">
      <c r="A1178">
        <v>58.843032999999998</v>
      </c>
      <c r="B1178">
        <v>23.962123999999999</v>
      </c>
      <c r="C1178">
        <v>1.267566</v>
      </c>
      <c r="D1178">
        <v>0</v>
      </c>
      <c r="E1178">
        <v>39021</v>
      </c>
    </row>
    <row r="1179" spans="1:5">
      <c r="A1179">
        <v>59.362136999999997</v>
      </c>
      <c r="B1179">
        <v>21.627451000000001</v>
      </c>
      <c r="C1179">
        <v>1.26895</v>
      </c>
      <c r="D1179">
        <v>0</v>
      </c>
      <c r="E1179">
        <v>39025</v>
      </c>
    </row>
    <row r="1180" spans="1:5">
      <c r="A1180">
        <v>59.259444999999999</v>
      </c>
      <c r="B1180">
        <v>19.49194</v>
      </c>
      <c r="C1180">
        <v>1.2689490000000001</v>
      </c>
      <c r="D1180">
        <v>128</v>
      </c>
      <c r="E1180">
        <v>39028</v>
      </c>
    </row>
    <row r="1181" spans="1:5">
      <c r="A1181">
        <v>60.199416999999997</v>
      </c>
      <c r="B1181">
        <v>19.898827000000001</v>
      </c>
      <c r="C1181">
        <v>1.2664610000000001</v>
      </c>
      <c r="D1181">
        <v>0</v>
      </c>
      <c r="E1181">
        <v>39031</v>
      </c>
    </row>
    <row r="1182" spans="1:5">
      <c r="A1182">
        <v>61.343322999999998</v>
      </c>
      <c r="B1182">
        <v>18.262744999999999</v>
      </c>
      <c r="C1182">
        <v>1.279962</v>
      </c>
      <c r="D1182">
        <v>0</v>
      </c>
      <c r="E1182">
        <v>39034</v>
      </c>
    </row>
    <row r="1183" spans="1:5">
      <c r="A1183">
        <v>60.524155</v>
      </c>
      <c r="B1183">
        <v>16.617650999999999</v>
      </c>
      <c r="C1183">
        <v>1.279962</v>
      </c>
      <c r="D1183">
        <v>0</v>
      </c>
      <c r="E1183">
        <v>39036</v>
      </c>
    </row>
    <row r="1184" spans="1:5">
      <c r="A1184">
        <v>60.543716000000003</v>
      </c>
      <c r="B1184">
        <v>14.558598</v>
      </c>
      <c r="C1184">
        <v>1.277228</v>
      </c>
      <c r="D1184">
        <v>0</v>
      </c>
      <c r="E1184">
        <v>39038</v>
      </c>
    </row>
    <row r="1185" spans="1:5">
      <c r="A1185">
        <v>59.648116999999999</v>
      </c>
      <c r="B1185">
        <v>13.206574</v>
      </c>
      <c r="C1185">
        <v>1.279962</v>
      </c>
      <c r="D1185">
        <v>0</v>
      </c>
      <c r="E1185">
        <v>39043</v>
      </c>
    </row>
    <row r="1186" spans="1:5">
      <c r="A1186">
        <v>60.064315999999998</v>
      </c>
      <c r="B1186">
        <v>13.891195</v>
      </c>
      <c r="C1186">
        <v>1.2824500000000001</v>
      </c>
      <c r="D1186">
        <v>0</v>
      </c>
      <c r="E1186">
        <v>39046</v>
      </c>
    </row>
    <row r="1187" spans="1:5">
      <c r="A1187">
        <v>59.901794000000002</v>
      </c>
      <c r="B1187">
        <v>15.636991999999999</v>
      </c>
      <c r="C1187">
        <v>1.2735860000000001</v>
      </c>
      <c r="D1187">
        <v>0</v>
      </c>
      <c r="E1187">
        <v>39049</v>
      </c>
    </row>
    <row r="1188" spans="1:5">
      <c r="A1188">
        <v>59.85051</v>
      </c>
      <c r="B1188">
        <v>16.765018000000001</v>
      </c>
      <c r="C1188">
        <v>1.284923</v>
      </c>
      <c r="D1188">
        <v>128</v>
      </c>
      <c r="E1188">
        <v>39052</v>
      </c>
    </row>
    <row r="1189" spans="1:5">
      <c r="A1189">
        <v>60.619064000000002</v>
      </c>
      <c r="B1189">
        <v>14.086615</v>
      </c>
      <c r="C1189">
        <v>1.289345</v>
      </c>
      <c r="D1189">
        <v>0</v>
      </c>
      <c r="E1189">
        <v>39056</v>
      </c>
    </row>
    <row r="1190" spans="1:5">
      <c r="A1190">
        <v>61.077224999999999</v>
      </c>
      <c r="B1190">
        <v>13.533664999999999</v>
      </c>
      <c r="C1190">
        <v>1.3168340000000001</v>
      </c>
      <c r="D1190">
        <v>0</v>
      </c>
      <c r="E1190">
        <v>39059</v>
      </c>
    </row>
    <row r="1191" spans="1:5">
      <c r="A1191">
        <v>61.964950999999999</v>
      </c>
      <c r="B1191">
        <v>12.475223</v>
      </c>
      <c r="C1191">
        <v>1.3220099999999999</v>
      </c>
      <c r="D1191">
        <v>128</v>
      </c>
      <c r="E1191">
        <v>39064</v>
      </c>
    </row>
    <row r="1192" spans="1:5">
      <c r="A1192">
        <v>61.181488000000002</v>
      </c>
      <c r="B1192">
        <v>13.3873</v>
      </c>
      <c r="C1192">
        <v>1.3316079999999999</v>
      </c>
      <c r="D1192">
        <v>0</v>
      </c>
      <c r="E1192">
        <v>39066</v>
      </c>
    </row>
    <row r="1193" spans="1:5">
      <c r="A1193">
        <v>60.305222000000001</v>
      </c>
      <c r="B1193">
        <v>12.312417</v>
      </c>
      <c r="C1193">
        <v>1.324692</v>
      </c>
      <c r="D1193">
        <v>0</v>
      </c>
      <c r="E1193">
        <v>39071</v>
      </c>
    </row>
    <row r="1194" spans="1:5">
      <c r="A1194">
        <v>59.894150000000003</v>
      </c>
      <c r="B1194">
        <v>12.213594000000001</v>
      </c>
      <c r="C1194">
        <v>1.334079</v>
      </c>
      <c r="D1194">
        <v>224</v>
      </c>
      <c r="E1194">
        <v>39074</v>
      </c>
    </row>
    <row r="1195" spans="1:5">
      <c r="A1195">
        <v>58.157027999999997</v>
      </c>
      <c r="B1195">
        <v>13.113861999999999</v>
      </c>
      <c r="C1195">
        <v>1.3342830000000001</v>
      </c>
      <c r="D1195">
        <v>0</v>
      </c>
      <c r="E1195">
        <v>39080</v>
      </c>
    </row>
    <row r="1196" spans="1:5">
      <c r="A1196">
        <v>57.511017000000002</v>
      </c>
      <c r="B1196">
        <v>15.233203</v>
      </c>
      <c r="C1196">
        <v>1.3188690000000001</v>
      </c>
      <c r="D1196">
        <v>0</v>
      </c>
      <c r="E1196">
        <v>39084</v>
      </c>
    </row>
    <row r="1197" spans="1:5">
      <c r="A1197">
        <v>56.868102999999998</v>
      </c>
      <c r="B1197">
        <v>18.745263999999999</v>
      </c>
      <c r="C1197">
        <v>1.315507</v>
      </c>
      <c r="D1197">
        <v>0</v>
      </c>
      <c r="E1197">
        <v>39086</v>
      </c>
    </row>
    <row r="1198" spans="1:5">
      <c r="A1198">
        <v>56.242966000000003</v>
      </c>
      <c r="B1198">
        <v>17.580674999999999</v>
      </c>
      <c r="C1198">
        <v>1.311086</v>
      </c>
      <c r="D1198">
        <v>0</v>
      </c>
      <c r="E1198">
        <v>39092</v>
      </c>
    </row>
    <row r="1199" spans="1:5">
      <c r="A1199">
        <v>56.819443</v>
      </c>
      <c r="B1199">
        <v>17.855923000000001</v>
      </c>
      <c r="C1199">
        <v>1.311086</v>
      </c>
      <c r="D1199">
        <v>0</v>
      </c>
      <c r="E1199">
        <v>39096</v>
      </c>
    </row>
    <row r="1200" spans="1:5">
      <c r="A1200">
        <v>56.482407000000002</v>
      </c>
      <c r="B1200">
        <v>17.474551999999999</v>
      </c>
      <c r="C1200">
        <v>1.3215079999999999</v>
      </c>
      <c r="D1200">
        <v>0</v>
      </c>
      <c r="E1200">
        <v>39101</v>
      </c>
    </row>
    <row r="1201" spans="1:5">
      <c r="A1201">
        <v>57.446655</v>
      </c>
      <c r="B1201">
        <v>14.845926</v>
      </c>
      <c r="C1201">
        <v>1.326295</v>
      </c>
      <c r="D1201">
        <v>0</v>
      </c>
      <c r="E1201">
        <v>39104</v>
      </c>
    </row>
    <row r="1202" spans="1:5">
      <c r="A1202">
        <v>58.075744999999998</v>
      </c>
      <c r="B1202">
        <v>15.136106</v>
      </c>
      <c r="C1202">
        <v>1.3390169999999999</v>
      </c>
      <c r="D1202">
        <v>0</v>
      </c>
      <c r="E1202">
        <v>39105</v>
      </c>
    </row>
    <row r="1203" spans="1:5">
      <c r="A1203">
        <v>59.525176999999999</v>
      </c>
      <c r="B1203">
        <v>14.971233</v>
      </c>
      <c r="C1203">
        <v>1.327464</v>
      </c>
      <c r="D1203">
        <v>0</v>
      </c>
      <c r="E1203">
        <v>39110</v>
      </c>
    </row>
    <row r="1204" spans="1:5">
      <c r="A1204">
        <v>60.090363000000004</v>
      </c>
      <c r="B1204">
        <v>13.875393000000001</v>
      </c>
      <c r="C1204">
        <v>1.3363290000000001</v>
      </c>
      <c r="D1204">
        <v>0</v>
      </c>
      <c r="E1204">
        <v>39113</v>
      </c>
    </row>
    <row r="1205" spans="1:5">
      <c r="A1205">
        <v>60.789580999999998</v>
      </c>
      <c r="B1205">
        <v>11.879314000000001</v>
      </c>
      <c r="C1205">
        <v>1.3363290000000001</v>
      </c>
      <c r="D1205">
        <v>128</v>
      </c>
      <c r="E1205">
        <v>39118</v>
      </c>
    </row>
    <row r="1206" spans="1:5">
      <c r="A1206">
        <v>61.618881000000002</v>
      </c>
      <c r="B1206">
        <v>11.360839</v>
      </c>
      <c r="C1206">
        <v>1.3207059999999999</v>
      </c>
      <c r="D1206">
        <v>0</v>
      </c>
      <c r="E1206">
        <v>39122</v>
      </c>
    </row>
    <row r="1207" spans="1:5">
      <c r="A1207">
        <v>61.039917000000003</v>
      </c>
      <c r="B1207">
        <v>11.291413</v>
      </c>
      <c r="C1207">
        <v>1.3251269999999999</v>
      </c>
      <c r="D1207">
        <v>0</v>
      </c>
      <c r="E1207">
        <v>39125</v>
      </c>
    </row>
    <row r="1208" spans="1:5">
      <c r="A1208">
        <v>60.998412999999999</v>
      </c>
      <c r="B1208">
        <v>11.176963000000001</v>
      </c>
      <c r="C1208">
        <v>1.3357540000000001</v>
      </c>
      <c r="D1208">
        <v>0</v>
      </c>
      <c r="E1208">
        <v>39128</v>
      </c>
    </row>
    <row r="1209" spans="1:5">
      <c r="A1209">
        <v>60.744247000000001</v>
      </c>
      <c r="B1209">
        <v>11.255018</v>
      </c>
      <c r="C1209">
        <v>1.3355490000000001</v>
      </c>
      <c r="D1209">
        <v>0</v>
      </c>
      <c r="E1209">
        <v>39131</v>
      </c>
    </row>
    <row r="1210" spans="1:5">
      <c r="A1210">
        <v>61.049773999999999</v>
      </c>
      <c r="B1210">
        <v>12.509423</v>
      </c>
      <c r="C1210">
        <v>1.3330610000000001</v>
      </c>
      <c r="D1210">
        <v>128</v>
      </c>
      <c r="E1210">
        <v>39137</v>
      </c>
    </row>
    <row r="1211" spans="1:5">
      <c r="A1211">
        <v>61.151688</v>
      </c>
      <c r="B1211">
        <v>12.37072</v>
      </c>
      <c r="C1211">
        <v>1.3344450000000001</v>
      </c>
      <c r="D1211">
        <v>0</v>
      </c>
      <c r="E1211">
        <v>39144</v>
      </c>
    </row>
    <row r="1212" spans="1:5">
      <c r="A1212">
        <v>60.832259999999998</v>
      </c>
      <c r="B1212">
        <v>10.937578999999999</v>
      </c>
      <c r="C1212">
        <v>1.3261449999999999</v>
      </c>
      <c r="D1212">
        <v>0</v>
      </c>
      <c r="E1212">
        <v>39148</v>
      </c>
    </row>
    <row r="1213" spans="1:5">
      <c r="A1213">
        <v>59.694732999999999</v>
      </c>
      <c r="B1213">
        <v>12.69624</v>
      </c>
      <c r="C1213">
        <v>1.327734</v>
      </c>
      <c r="D1213">
        <v>0</v>
      </c>
      <c r="E1213">
        <v>39150</v>
      </c>
    </row>
    <row r="1214" spans="1:5">
      <c r="A1214">
        <v>58.713164999999996</v>
      </c>
      <c r="B1214">
        <v>14.347708000000001</v>
      </c>
      <c r="C1214">
        <v>1.336238</v>
      </c>
      <c r="D1214">
        <v>0</v>
      </c>
      <c r="E1214">
        <v>39156</v>
      </c>
    </row>
    <row r="1215" spans="1:5">
      <c r="A1215">
        <v>57.905670000000001</v>
      </c>
      <c r="B1215">
        <v>17.237113999999998</v>
      </c>
      <c r="C1215">
        <v>1.343154</v>
      </c>
      <c r="D1215">
        <v>0</v>
      </c>
      <c r="E1215">
        <v>39160</v>
      </c>
    </row>
    <row r="1216" spans="1:5">
      <c r="A1216">
        <v>57.087798999999997</v>
      </c>
      <c r="B1216">
        <v>19.828962000000001</v>
      </c>
      <c r="C1216">
        <v>1.343154</v>
      </c>
      <c r="D1216">
        <v>0</v>
      </c>
      <c r="E1216">
        <v>39164</v>
      </c>
    </row>
    <row r="1217" spans="1:5">
      <c r="A1217">
        <v>56.568511999999998</v>
      </c>
      <c r="B1217">
        <v>21.679006999999999</v>
      </c>
      <c r="C1217">
        <v>1.3475760000000001</v>
      </c>
      <c r="D1217">
        <v>0</v>
      </c>
      <c r="E1217">
        <v>39166</v>
      </c>
    </row>
    <row r="1218" spans="1:5">
      <c r="A1218">
        <v>56.139068999999999</v>
      </c>
      <c r="B1218">
        <v>24.964708000000002</v>
      </c>
      <c r="C1218">
        <v>1.3560810000000001</v>
      </c>
      <c r="D1218">
        <v>0</v>
      </c>
      <c r="E1218">
        <v>39170</v>
      </c>
    </row>
    <row r="1219" spans="1:5">
      <c r="A1219">
        <v>57.421889999999998</v>
      </c>
      <c r="B1219">
        <v>23.455995999999999</v>
      </c>
      <c r="C1219">
        <v>1.3681559999999999</v>
      </c>
      <c r="D1219">
        <v>0</v>
      </c>
      <c r="E1219">
        <v>39174</v>
      </c>
    </row>
    <row r="1220" spans="1:5">
      <c r="A1220">
        <v>57.628677000000003</v>
      </c>
      <c r="B1220">
        <v>22.857984999999999</v>
      </c>
      <c r="C1220">
        <v>1.361246</v>
      </c>
      <c r="D1220">
        <v>32</v>
      </c>
      <c r="E1220">
        <v>39178</v>
      </c>
    </row>
    <row r="1221" spans="1:5">
      <c r="A1221">
        <v>57.461029000000003</v>
      </c>
      <c r="B1221">
        <v>22.469891000000001</v>
      </c>
      <c r="C1221">
        <v>1.3568249999999999</v>
      </c>
      <c r="D1221">
        <v>0</v>
      </c>
      <c r="E1221">
        <v>39182</v>
      </c>
    </row>
    <row r="1222" spans="1:5">
      <c r="A1222">
        <v>57.734009</v>
      </c>
      <c r="B1222">
        <v>22.390591000000001</v>
      </c>
      <c r="C1222">
        <v>1.3520369999999999</v>
      </c>
      <c r="D1222">
        <v>0</v>
      </c>
      <c r="E1222">
        <v>39185</v>
      </c>
    </row>
    <row r="1223" spans="1:5">
      <c r="A1223">
        <v>58.635361000000003</v>
      </c>
      <c r="B1223">
        <v>22.653960999999999</v>
      </c>
      <c r="C1223">
        <v>1.3522419999999999</v>
      </c>
      <c r="D1223">
        <v>0</v>
      </c>
      <c r="E1223">
        <v>39189</v>
      </c>
    </row>
    <row r="1224" spans="1:5">
      <c r="A1224">
        <v>58.526138000000003</v>
      </c>
      <c r="B1224">
        <v>21.965076</v>
      </c>
      <c r="C1224">
        <v>1.3538300000000001</v>
      </c>
      <c r="D1224">
        <v>0</v>
      </c>
      <c r="E1224">
        <v>39191</v>
      </c>
    </row>
    <row r="1225" spans="1:5">
      <c r="A1225">
        <v>57.328552000000002</v>
      </c>
      <c r="B1225">
        <v>24.422546000000001</v>
      </c>
      <c r="C1225">
        <v>1.3603799999999999</v>
      </c>
      <c r="D1225">
        <v>0</v>
      </c>
      <c r="E1225">
        <v>39196</v>
      </c>
    </row>
    <row r="1226" spans="1:5">
      <c r="A1226">
        <v>57.353394000000002</v>
      </c>
      <c r="B1226">
        <v>25.413080000000001</v>
      </c>
      <c r="C1226">
        <v>1.3733059999999999</v>
      </c>
      <c r="D1226">
        <v>0</v>
      </c>
      <c r="E1226">
        <v>39201</v>
      </c>
    </row>
    <row r="1227" spans="1:5">
      <c r="A1227">
        <v>57.020843999999997</v>
      </c>
      <c r="B1227">
        <v>26.022942</v>
      </c>
      <c r="C1227">
        <v>1.391454</v>
      </c>
      <c r="D1227">
        <v>128</v>
      </c>
      <c r="E1227">
        <v>39208</v>
      </c>
    </row>
    <row r="1228" spans="1:5">
      <c r="A1228">
        <v>57.638351</v>
      </c>
      <c r="B1228">
        <v>23.435686</v>
      </c>
      <c r="C1228">
        <v>1.3880920000000001</v>
      </c>
      <c r="D1228">
        <v>0</v>
      </c>
      <c r="E1228">
        <v>39209</v>
      </c>
    </row>
    <row r="1229" spans="1:5">
      <c r="A1229">
        <v>58.382033999999997</v>
      </c>
      <c r="B1229">
        <v>21.065102</v>
      </c>
      <c r="C1229">
        <v>1.3880920000000001</v>
      </c>
      <c r="D1229">
        <v>0</v>
      </c>
      <c r="E1229">
        <v>39212</v>
      </c>
    </row>
    <row r="1230" spans="1:5">
      <c r="A1230">
        <v>58.120086999999998</v>
      </c>
      <c r="B1230">
        <v>17.990687999999999</v>
      </c>
      <c r="C1230">
        <v>1.3817159999999999</v>
      </c>
      <c r="D1230">
        <v>0</v>
      </c>
      <c r="E1230">
        <v>39216</v>
      </c>
    </row>
    <row r="1231" spans="1:5">
      <c r="A1231">
        <v>59.304198999999997</v>
      </c>
      <c r="B1231">
        <v>17.462790999999999</v>
      </c>
      <c r="C1231">
        <v>1.388625</v>
      </c>
      <c r="D1231">
        <v>0</v>
      </c>
      <c r="E1231">
        <v>39221</v>
      </c>
    </row>
    <row r="1232" spans="1:5">
      <c r="A1232">
        <v>58.454224000000004</v>
      </c>
      <c r="B1232">
        <v>17.343302000000001</v>
      </c>
      <c r="C1232">
        <v>1.4024509999999999</v>
      </c>
      <c r="D1232">
        <v>0</v>
      </c>
      <c r="E1232">
        <v>39229</v>
      </c>
    </row>
    <row r="1233" spans="1:5">
      <c r="A1233">
        <v>57.742508000000001</v>
      </c>
      <c r="B1233">
        <v>16.951775000000001</v>
      </c>
      <c r="C1233">
        <v>1.4107510000000001</v>
      </c>
      <c r="D1233">
        <v>0</v>
      </c>
      <c r="E1233">
        <v>39231</v>
      </c>
    </row>
    <row r="1234" spans="1:5">
      <c r="A1234">
        <v>58.003281000000001</v>
      </c>
      <c r="B1234">
        <v>16.812759</v>
      </c>
      <c r="C1234">
        <v>1.427265</v>
      </c>
      <c r="D1234">
        <v>0</v>
      </c>
      <c r="E1234">
        <v>39234</v>
      </c>
    </row>
    <row r="1235" spans="1:5">
      <c r="A1235">
        <v>58.214615000000002</v>
      </c>
      <c r="B1235">
        <v>15.528399</v>
      </c>
      <c r="C1235">
        <v>1.4541269999999999</v>
      </c>
      <c r="D1235">
        <v>0</v>
      </c>
      <c r="E1235">
        <v>39239</v>
      </c>
    </row>
    <row r="1236" spans="1:5">
      <c r="A1236">
        <v>58.569397000000002</v>
      </c>
      <c r="B1236">
        <v>13.683242</v>
      </c>
      <c r="C1236">
        <v>1.436024</v>
      </c>
      <c r="D1236">
        <v>0</v>
      </c>
      <c r="E1236">
        <v>39244</v>
      </c>
    </row>
    <row r="1237" spans="1:5">
      <c r="A1237">
        <v>58.851546999999997</v>
      </c>
      <c r="B1237">
        <v>14.382626999999999</v>
      </c>
      <c r="C1237">
        <v>1.429648</v>
      </c>
      <c r="D1237">
        <v>0</v>
      </c>
      <c r="E1237">
        <v>39245</v>
      </c>
    </row>
    <row r="1238" spans="1:5">
      <c r="A1238">
        <v>58.862166999999999</v>
      </c>
      <c r="B1238">
        <v>16.415929999999999</v>
      </c>
      <c r="C1238">
        <v>1.429648</v>
      </c>
      <c r="D1238">
        <v>0</v>
      </c>
      <c r="E1238">
        <v>39249</v>
      </c>
    </row>
    <row r="1239" spans="1:5">
      <c r="A1239">
        <v>58.893478000000002</v>
      </c>
      <c r="B1239">
        <v>17.365646000000002</v>
      </c>
      <c r="C1239">
        <v>1.4253260000000001</v>
      </c>
      <c r="D1239">
        <v>0</v>
      </c>
      <c r="E1239">
        <v>39252</v>
      </c>
    </row>
    <row r="1240" spans="1:5">
      <c r="A1240">
        <v>59.926208000000003</v>
      </c>
      <c r="B1240">
        <v>16.625364000000001</v>
      </c>
      <c r="C1240">
        <v>1.4228369999999999</v>
      </c>
      <c r="D1240">
        <v>0</v>
      </c>
      <c r="E1240">
        <v>39259</v>
      </c>
    </row>
    <row r="1241" spans="1:5">
      <c r="A1241">
        <v>60.771132999999999</v>
      </c>
      <c r="B1241">
        <v>16.428493</v>
      </c>
      <c r="C1241">
        <v>1.4071769999999999</v>
      </c>
      <c r="D1241">
        <v>0</v>
      </c>
      <c r="E1241">
        <v>39264</v>
      </c>
    </row>
    <row r="1242" spans="1:5">
      <c r="A1242">
        <v>61.835814999999997</v>
      </c>
      <c r="B1242">
        <v>14.692928</v>
      </c>
      <c r="C1242">
        <v>1.3984639999999999</v>
      </c>
      <c r="D1242">
        <v>0</v>
      </c>
      <c r="E1242">
        <v>39271</v>
      </c>
    </row>
    <row r="1243" spans="1:5">
      <c r="A1243">
        <v>61.548569000000001</v>
      </c>
      <c r="B1243">
        <v>17.292959</v>
      </c>
      <c r="C1243">
        <v>1.4090910000000001</v>
      </c>
      <c r="D1243">
        <v>0</v>
      </c>
      <c r="E1243">
        <v>39272</v>
      </c>
    </row>
    <row r="1244" spans="1:5">
      <c r="A1244">
        <v>60.664276000000001</v>
      </c>
      <c r="B1244">
        <v>21.274446000000001</v>
      </c>
      <c r="C1244">
        <v>1.4224509999999999</v>
      </c>
      <c r="D1244">
        <v>0</v>
      </c>
      <c r="E1244">
        <v>39276</v>
      </c>
    </row>
    <row r="1245" spans="1:5">
      <c r="A1245">
        <v>59.516387999999999</v>
      </c>
      <c r="B1245">
        <v>22.320222999999999</v>
      </c>
      <c r="C1245">
        <v>1.4353769999999999</v>
      </c>
      <c r="D1245">
        <v>0</v>
      </c>
      <c r="E1245">
        <v>39280</v>
      </c>
    </row>
    <row r="1246" spans="1:5">
      <c r="A1246">
        <v>59.408462999999998</v>
      </c>
      <c r="B1246">
        <v>23.234660999999999</v>
      </c>
      <c r="C1246">
        <v>1.4284680000000001</v>
      </c>
      <c r="D1246">
        <v>0</v>
      </c>
      <c r="E1246">
        <v>39285</v>
      </c>
    </row>
    <row r="1247" spans="1:5">
      <c r="A1247">
        <v>58.756638000000002</v>
      </c>
      <c r="B1247">
        <v>23.366629</v>
      </c>
      <c r="C1247">
        <v>1.4304220000000001</v>
      </c>
      <c r="D1247">
        <v>0</v>
      </c>
      <c r="E1247">
        <v>39287</v>
      </c>
    </row>
    <row r="1248" spans="1:5">
      <c r="A1248">
        <v>58.598968999999997</v>
      </c>
      <c r="B1248">
        <v>23.183329000000001</v>
      </c>
      <c r="C1248">
        <v>1.417497</v>
      </c>
      <c r="D1248">
        <v>0</v>
      </c>
      <c r="E1248">
        <v>39290</v>
      </c>
    </row>
    <row r="1249" spans="1:5">
      <c r="A1249">
        <v>58.765777999999997</v>
      </c>
      <c r="B1249">
        <v>22.330666000000001</v>
      </c>
      <c r="C1249">
        <v>1.415197</v>
      </c>
      <c r="D1249">
        <v>0</v>
      </c>
      <c r="E1249">
        <v>39293</v>
      </c>
    </row>
    <row r="1250" spans="1:5">
      <c r="A1250">
        <v>58.997008999999998</v>
      </c>
      <c r="B1250">
        <v>20.721062</v>
      </c>
      <c r="C1250">
        <v>1.4087099999999999</v>
      </c>
      <c r="D1250">
        <v>0</v>
      </c>
      <c r="E1250">
        <v>39298</v>
      </c>
    </row>
    <row r="1251" spans="1:5">
      <c r="A1251">
        <v>58.990875000000003</v>
      </c>
      <c r="B1251">
        <v>19.930741999999999</v>
      </c>
      <c r="C1251">
        <v>1.4180969999999999</v>
      </c>
      <c r="D1251">
        <v>0</v>
      </c>
      <c r="E1251">
        <v>39301</v>
      </c>
    </row>
    <row r="1252" spans="1:5">
      <c r="A1252">
        <v>58.381011999999998</v>
      </c>
      <c r="B1252">
        <v>20.982567</v>
      </c>
      <c r="C1252">
        <v>1.4085000000000001</v>
      </c>
      <c r="D1252">
        <v>0</v>
      </c>
      <c r="E1252">
        <v>39304</v>
      </c>
    </row>
    <row r="1253" spans="1:5">
      <c r="A1253">
        <v>58.165359000000002</v>
      </c>
      <c r="B1253">
        <v>21.570565999999999</v>
      </c>
      <c r="C1253">
        <v>1.4134610000000001</v>
      </c>
      <c r="D1253">
        <v>0</v>
      </c>
      <c r="E1253">
        <v>39308</v>
      </c>
    </row>
    <row r="1254" spans="1:5">
      <c r="A1254">
        <v>58.712142999999998</v>
      </c>
      <c r="B1254">
        <v>21.980153999999999</v>
      </c>
      <c r="C1254">
        <v>1.392522</v>
      </c>
      <c r="D1254">
        <v>0</v>
      </c>
      <c r="E1254">
        <v>39313</v>
      </c>
    </row>
    <row r="1255" spans="1:5">
      <c r="A1255">
        <v>58.304015999999997</v>
      </c>
      <c r="B1255">
        <v>21.713073999999999</v>
      </c>
      <c r="C1255">
        <v>1.41042</v>
      </c>
      <c r="D1255">
        <v>128</v>
      </c>
      <c r="E1255">
        <v>39314</v>
      </c>
    </row>
    <row r="1256" spans="1:5">
      <c r="A1256">
        <v>57.975372</v>
      </c>
      <c r="B1256">
        <v>20.989339999999999</v>
      </c>
      <c r="C1256">
        <v>1.4379090000000001</v>
      </c>
      <c r="D1256">
        <v>128</v>
      </c>
      <c r="E1256">
        <v>39320</v>
      </c>
    </row>
    <row r="1257" spans="1:5">
      <c r="A1257">
        <v>58.735427999999999</v>
      </c>
      <c r="B1257">
        <v>19.796669000000001</v>
      </c>
      <c r="C1257">
        <v>1.4379090000000001</v>
      </c>
      <c r="D1257">
        <v>128</v>
      </c>
      <c r="E1257">
        <v>39323</v>
      </c>
    </row>
    <row r="1258" spans="1:5">
      <c r="A1258">
        <v>58.651932000000002</v>
      </c>
      <c r="B1258">
        <v>20.864861999999999</v>
      </c>
      <c r="C1258">
        <v>1.4400310000000001</v>
      </c>
      <c r="D1258">
        <v>0</v>
      </c>
      <c r="E1258">
        <v>39328</v>
      </c>
    </row>
    <row r="1259" spans="1:5">
      <c r="A1259">
        <v>58.264403999999999</v>
      </c>
      <c r="B1259">
        <v>20.966721</v>
      </c>
      <c r="C1259">
        <v>1.442153</v>
      </c>
      <c r="D1259">
        <v>0</v>
      </c>
      <c r="E1259">
        <v>39330</v>
      </c>
    </row>
    <row r="1260" spans="1:5">
      <c r="A1260">
        <v>58.449843999999999</v>
      </c>
      <c r="B1260">
        <v>20.801517</v>
      </c>
      <c r="C1260">
        <v>1.446941</v>
      </c>
      <c r="D1260">
        <v>0</v>
      </c>
      <c r="E1260">
        <v>39333</v>
      </c>
    </row>
    <row r="1261" spans="1:5">
      <c r="A1261">
        <v>59.260590000000001</v>
      </c>
      <c r="B1261">
        <v>20.107589999999998</v>
      </c>
      <c r="C1261">
        <v>1.4400310000000001</v>
      </c>
      <c r="D1261">
        <v>0</v>
      </c>
      <c r="E1261">
        <v>39340</v>
      </c>
    </row>
    <row r="1262" spans="1:5">
      <c r="A1262">
        <v>59.551025000000003</v>
      </c>
      <c r="B1262">
        <v>19.771412000000002</v>
      </c>
      <c r="C1262">
        <v>1.4271050000000001</v>
      </c>
      <c r="D1262">
        <v>0</v>
      </c>
      <c r="E1262">
        <v>39343</v>
      </c>
    </row>
    <row r="1263" spans="1:5">
      <c r="A1263">
        <v>60.231903000000003</v>
      </c>
      <c r="B1263">
        <v>17.930305000000001</v>
      </c>
      <c r="C1263">
        <v>1.4156029999999999</v>
      </c>
      <c r="D1263">
        <v>0</v>
      </c>
      <c r="E1263">
        <v>39345</v>
      </c>
    </row>
    <row r="1264" spans="1:5">
      <c r="A1264">
        <v>59.421661</v>
      </c>
      <c r="B1264">
        <v>18.735458000000001</v>
      </c>
      <c r="C1264">
        <v>1.4243170000000001</v>
      </c>
      <c r="D1264">
        <v>0</v>
      </c>
      <c r="E1264">
        <v>39348</v>
      </c>
    </row>
    <row r="1265" spans="1:5">
      <c r="A1265">
        <v>59.449966000000003</v>
      </c>
      <c r="B1265">
        <v>20.533612999999999</v>
      </c>
      <c r="C1265">
        <v>1.4243159999999999</v>
      </c>
      <c r="D1265">
        <v>128</v>
      </c>
      <c r="E1265">
        <v>39353</v>
      </c>
    </row>
    <row r="1266" spans="1:5">
      <c r="A1266">
        <v>59.208526999999997</v>
      </c>
      <c r="B1266">
        <v>20.010078</v>
      </c>
      <c r="C1266">
        <v>1.4243159999999999</v>
      </c>
      <c r="D1266">
        <v>0</v>
      </c>
      <c r="E1266">
        <v>39357</v>
      </c>
    </row>
    <row r="1267" spans="1:5">
      <c r="A1267">
        <v>59.904845999999999</v>
      </c>
      <c r="B1267">
        <v>20.274619999999999</v>
      </c>
      <c r="C1267">
        <v>1.4115949999999999</v>
      </c>
      <c r="D1267">
        <v>0</v>
      </c>
      <c r="E1267">
        <v>39362</v>
      </c>
    </row>
    <row r="1268" spans="1:5">
      <c r="A1268">
        <v>59.584839000000002</v>
      </c>
      <c r="B1268">
        <v>19.176967999999999</v>
      </c>
      <c r="C1268">
        <v>1.416382</v>
      </c>
      <c r="D1268">
        <v>128</v>
      </c>
      <c r="E1268">
        <v>39368</v>
      </c>
    </row>
    <row r="1269" spans="1:5">
      <c r="A1269">
        <v>60.260178000000003</v>
      </c>
      <c r="B1269">
        <v>19.303514</v>
      </c>
      <c r="C1269">
        <v>1.413648</v>
      </c>
      <c r="D1269">
        <v>0</v>
      </c>
      <c r="E1269">
        <v>39369</v>
      </c>
    </row>
    <row r="1270" spans="1:5">
      <c r="A1270">
        <v>59.976120000000002</v>
      </c>
      <c r="B1270">
        <v>20.246217999999999</v>
      </c>
      <c r="C1270">
        <v>1.400722</v>
      </c>
      <c r="D1270">
        <v>0</v>
      </c>
      <c r="E1270">
        <v>39373</v>
      </c>
    </row>
    <row r="1271" spans="1:5">
      <c r="A1271">
        <v>59.979171999999998</v>
      </c>
      <c r="B1271">
        <v>21.488672000000001</v>
      </c>
      <c r="C1271">
        <v>1.3964000000000001</v>
      </c>
      <c r="D1271">
        <v>0</v>
      </c>
      <c r="E1271">
        <v>39375</v>
      </c>
    </row>
    <row r="1272" spans="1:5">
      <c r="A1272">
        <v>59.24794</v>
      </c>
      <c r="B1272">
        <v>22.663257999999999</v>
      </c>
      <c r="C1272">
        <v>1.406822</v>
      </c>
      <c r="D1272">
        <v>0</v>
      </c>
      <c r="E1272">
        <v>39378</v>
      </c>
    </row>
    <row r="1273" spans="1:5">
      <c r="A1273">
        <v>59.762833000000001</v>
      </c>
      <c r="B1273">
        <v>22.081413000000001</v>
      </c>
      <c r="C1273">
        <v>1.4158599999999999</v>
      </c>
      <c r="D1273">
        <v>0</v>
      </c>
      <c r="E1273">
        <v>39382</v>
      </c>
    </row>
    <row r="1274" spans="1:5">
      <c r="A1274">
        <v>60.117598999999998</v>
      </c>
      <c r="B1274">
        <v>22.306652</v>
      </c>
      <c r="C1274">
        <v>1.4073549999999999</v>
      </c>
      <c r="D1274">
        <v>0</v>
      </c>
      <c r="E1274">
        <v>39387</v>
      </c>
    </row>
    <row r="1275" spans="1:5">
      <c r="A1275">
        <v>59.526153999999998</v>
      </c>
      <c r="B1275">
        <v>22.209990999999999</v>
      </c>
      <c r="C1275">
        <v>1.4169529999999999</v>
      </c>
      <c r="D1275">
        <v>0</v>
      </c>
      <c r="E1275">
        <v>39388</v>
      </c>
    </row>
    <row r="1276" spans="1:5">
      <c r="A1276">
        <v>59.924011</v>
      </c>
      <c r="B1276">
        <v>23.105972000000001</v>
      </c>
      <c r="C1276">
        <v>1.4323669999999999</v>
      </c>
      <c r="D1276">
        <v>0</v>
      </c>
      <c r="E1276">
        <v>39389</v>
      </c>
    </row>
    <row r="1277" spans="1:5">
      <c r="A1277">
        <v>59.719025000000002</v>
      </c>
      <c r="B1277">
        <v>23.552976999999998</v>
      </c>
      <c r="C1277">
        <v>1.419646</v>
      </c>
      <c r="D1277">
        <v>0</v>
      </c>
      <c r="E1277">
        <v>39395</v>
      </c>
    </row>
    <row r="1278" spans="1:5">
      <c r="A1278">
        <v>59.468139999999998</v>
      </c>
      <c r="B1278">
        <v>23.138532999999999</v>
      </c>
      <c r="C1278">
        <v>1.411141</v>
      </c>
      <c r="D1278">
        <v>0</v>
      </c>
      <c r="E1278">
        <v>39399</v>
      </c>
    </row>
    <row r="1279" spans="1:5">
      <c r="A1279">
        <v>59.028336000000003</v>
      </c>
      <c r="B1279">
        <v>25.130585</v>
      </c>
      <c r="C1279">
        <v>1.38524</v>
      </c>
      <c r="D1279">
        <v>0</v>
      </c>
      <c r="E1279">
        <v>39403</v>
      </c>
    </row>
    <row r="1280" spans="1:5">
      <c r="A1280">
        <v>58.548110999999999</v>
      </c>
      <c r="B1280">
        <v>27.069094</v>
      </c>
      <c r="C1280">
        <v>1.38524</v>
      </c>
      <c r="D1280">
        <v>0</v>
      </c>
      <c r="E1280">
        <v>39405</v>
      </c>
    </row>
    <row r="1281" spans="1:5">
      <c r="A1281">
        <v>58.204574999999998</v>
      </c>
      <c r="B1281">
        <v>29.052202000000001</v>
      </c>
      <c r="C1281">
        <v>1.3921490000000001</v>
      </c>
      <c r="D1281">
        <v>0</v>
      </c>
      <c r="E1281">
        <v>39409</v>
      </c>
    </row>
    <row r="1282" spans="1:5">
      <c r="A1282">
        <v>58.165526999999997</v>
      </c>
      <c r="B1282">
        <v>26.682054999999998</v>
      </c>
      <c r="C1282">
        <v>1.394449</v>
      </c>
      <c r="D1282">
        <v>0</v>
      </c>
      <c r="E1282">
        <v>39412</v>
      </c>
    </row>
    <row r="1283" spans="1:5">
      <c r="A1283">
        <v>58.282592999999999</v>
      </c>
      <c r="B1283">
        <v>23.501601999999998</v>
      </c>
      <c r="C1283">
        <v>1.409659</v>
      </c>
      <c r="D1283">
        <v>0</v>
      </c>
      <c r="E1283">
        <v>39413</v>
      </c>
    </row>
    <row r="1284" spans="1:5">
      <c r="A1284">
        <v>58.918396000000001</v>
      </c>
      <c r="B1284">
        <v>20.429977000000001</v>
      </c>
      <c r="C1284">
        <v>1.4355599999999999</v>
      </c>
      <c r="D1284">
        <v>128</v>
      </c>
      <c r="E1284">
        <v>39419</v>
      </c>
    </row>
    <row r="1285" spans="1:5">
      <c r="A1285">
        <v>59.253234999999997</v>
      </c>
      <c r="B1285">
        <v>19.675428</v>
      </c>
      <c r="C1285">
        <v>1.4290099999999999</v>
      </c>
      <c r="D1285">
        <v>0</v>
      </c>
      <c r="E1285">
        <v>39423</v>
      </c>
    </row>
    <row r="1286" spans="1:5">
      <c r="A1286">
        <v>59.898926000000003</v>
      </c>
      <c r="B1286">
        <v>20.665479999999999</v>
      </c>
      <c r="C1286">
        <v>1.4267099999999999</v>
      </c>
      <c r="D1286">
        <v>0</v>
      </c>
      <c r="E1286">
        <v>39429</v>
      </c>
    </row>
    <row r="1287" spans="1:5">
      <c r="A1287">
        <v>59.739654999999999</v>
      </c>
      <c r="B1287">
        <v>20.256412999999998</v>
      </c>
      <c r="C1287">
        <v>1.421923</v>
      </c>
      <c r="D1287">
        <v>0</v>
      </c>
      <c r="E1287">
        <v>39431</v>
      </c>
    </row>
    <row r="1288" spans="1:5">
      <c r="A1288">
        <v>59.707259999999998</v>
      </c>
      <c r="B1288">
        <v>19.49802</v>
      </c>
      <c r="C1288">
        <v>1.4063000000000001</v>
      </c>
      <c r="D1288">
        <v>0</v>
      </c>
      <c r="E1288">
        <v>39436</v>
      </c>
    </row>
    <row r="1289" spans="1:5">
      <c r="A1289">
        <v>59.806914999999996</v>
      </c>
      <c r="B1289">
        <v>18.637122999999999</v>
      </c>
      <c r="C1289">
        <v>1.3979999999999999</v>
      </c>
      <c r="D1289">
        <v>0</v>
      </c>
      <c r="E1289">
        <v>39441</v>
      </c>
    </row>
    <row r="1290" spans="1:5">
      <c r="A1290">
        <v>59.718398999999998</v>
      </c>
      <c r="B1290">
        <v>18.108015000000002</v>
      </c>
      <c r="C1290">
        <v>1.4043760000000001</v>
      </c>
      <c r="D1290">
        <v>0</v>
      </c>
      <c r="E1290">
        <v>39443</v>
      </c>
    </row>
    <row r="1291" spans="1:5">
      <c r="A1291">
        <v>60.163283999999997</v>
      </c>
      <c r="B1291">
        <v>17.448502000000001</v>
      </c>
      <c r="C1291">
        <v>1.397467</v>
      </c>
      <c r="D1291">
        <v>0</v>
      </c>
      <c r="E1291">
        <v>39447</v>
      </c>
    </row>
    <row r="1292" spans="1:5">
      <c r="A1292">
        <v>59.795959000000003</v>
      </c>
      <c r="B1292">
        <v>16.209924999999998</v>
      </c>
      <c r="C1292">
        <v>1.382053</v>
      </c>
      <c r="D1292">
        <v>0</v>
      </c>
      <c r="E1292">
        <v>39450</v>
      </c>
    </row>
    <row r="1293" spans="1:5">
      <c r="A1293">
        <v>59.181595000000002</v>
      </c>
      <c r="B1293">
        <v>17.029454999999999</v>
      </c>
      <c r="C1293">
        <v>1.4010370000000001</v>
      </c>
      <c r="D1293">
        <v>128</v>
      </c>
      <c r="E1293">
        <v>39456</v>
      </c>
    </row>
    <row r="1294" spans="1:5">
      <c r="A1294">
        <v>58.810454999999997</v>
      </c>
      <c r="B1294">
        <v>18.177629</v>
      </c>
      <c r="C1294">
        <v>1.382935</v>
      </c>
      <c r="D1294">
        <v>0</v>
      </c>
      <c r="E1294">
        <v>39458</v>
      </c>
    </row>
    <row r="1295" spans="1:5">
      <c r="A1295">
        <v>58.299895999999997</v>
      </c>
      <c r="B1295">
        <v>20.226846999999999</v>
      </c>
      <c r="C1295">
        <v>1.3673120000000001</v>
      </c>
      <c r="D1295">
        <v>0</v>
      </c>
      <c r="E1295">
        <v>39464</v>
      </c>
    </row>
    <row r="1296" spans="1:5">
      <c r="A1296">
        <v>57.424545000000002</v>
      </c>
      <c r="B1296">
        <v>22.967040999999998</v>
      </c>
      <c r="C1296">
        <v>1.3758170000000001</v>
      </c>
      <c r="D1296">
        <v>0</v>
      </c>
      <c r="E1296">
        <v>39465</v>
      </c>
    </row>
    <row r="1297" spans="1:5">
      <c r="A1297">
        <v>56.712676999999999</v>
      </c>
      <c r="B1297">
        <v>22.289131000000001</v>
      </c>
      <c r="C1297">
        <v>1.369267</v>
      </c>
      <c r="D1297">
        <v>0</v>
      </c>
      <c r="E1297">
        <v>39469</v>
      </c>
    </row>
    <row r="1298" spans="1:5">
      <c r="A1298">
        <v>56.743439000000002</v>
      </c>
      <c r="B1298">
        <v>23.384271999999999</v>
      </c>
      <c r="C1298">
        <v>1.369267</v>
      </c>
      <c r="D1298">
        <v>0</v>
      </c>
      <c r="E1298">
        <v>39471</v>
      </c>
    </row>
    <row r="1299" spans="1:5">
      <c r="A1299">
        <v>56.530579000000003</v>
      </c>
      <c r="B1299">
        <v>24.152539999999998</v>
      </c>
      <c r="C1299">
        <v>1.384927</v>
      </c>
      <c r="D1299">
        <v>0</v>
      </c>
      <c r="E1299">
        <v>39477</v>
      </c>
    </row>
    <row r="1300" spans="1:5">
      <c r="A1300">
        <v>57.166671999999998</v>
      </c>
      <c r="B1300">
        <v>23.601465000000001</v>
      </c>
      <c r="C1300">
        <v>1.3735900000000001</v>
      </c>
      <c r="D1300">
        <v>0</v>
      </c>
      <c r="E1300">
        <v>39481</v>
      </c>
    </row>
    <row r="1301" spans="1:5">
      <c r="A1301">
        <v>57.711562999999998</v>
      </c>
      <c r="B1301">
        <v>23.330808999999999</v>
      </c>
      <c r="C1301">
        <v>1.3848279999999999</v>
      </c>
      <c r="D1301">
        <v>0</v>
      </c>
      <c r="E1301">
        <v>39485</v>
      </c>
    </row>
    <row r="1302" spans="1:5">
      <c r="A1302">
        <v>58.240845</v>
      </c>
      <c r="B1302">
        <v>21.081299000000001</v>
      </c>
      <c r="C1302">
        <v>1.375964</v>
      </c>
      <c r="D1302">
        <v>0</v>
      </c>
      <c r="E1302">
        <v>39488</v>
      </c>
    </row>
    <row r="1303" spans="1:5">
      <c r="A1303">
        <v>58.759155</v>
      </c>
      <c r="B1303">
        <v>18.629923000000002</v>
      </c>
      <c r="C1303">
        <v>1.378263</v>
      </c>
      <c r="D1303">
        <v>128</v>
      </c>
      <c r="E1303">
        <v>39490</v>
      </c>
    </row>
    <row r="1304" spans="1:5">
      <c r="A1304">
        <v>59.400115999999997</v>
      </c>
      <c r="B1304">
        <v>18.500039999999998</v>
      </c>
      <c r="C1304">
        <v>1.391764</v>
      </c>
      <c r="D1304">
        <v>0</v>
      </c>
      <c r="E1304">
        <v>39493</v>
      </c>
    </row>
    <row r="1305" spans="1:5">
      <c r="A1305">
        <v>60.00647</v>
      </c>
      <c r="B1305">
        <v>19.030152999999999</v>
      </c>
      <c r="C1305">
        <v>1.379043</v>
      </c>
      <c r="D1305">
        <v>0</v>
      </c>
      <c r="E1305">
        <v>39496</v>
      </c>
    </row>
    <row r="1306" spans="1:5">
      <c r="A1306">
        <v>59.561126999999999</v>
      </c>
      <c r="B1306">
        <v>17.564838000000002</v>
      </c>
      <c r="C1306">
        <v>1.3859520000000001</v>
      </c>
      <c r="D1306">
        <v>0</v>
      </c>
      <c r="E1306">
        <v>39497</v>
      </c>
    </row>
    <row r="1307" spans="1:5">
      <c r="A1307">
        <v>59.759963999999997</v>
      </c>
      <c r="B1307">
        <v>16.718240999999999</v>
      </c>
      <c r="C1307">
        <v>1.392862</v>
      </c>
      <c r="D1307">
        <v>0</v>
      </c>
      <c r="E1307">
        <v>39503</v>
      </c>
    </row>
    <row r="1308" spans="1:5">
      <c r="A1308">
        <v>59.476546999999997</v>
      </c>
      <c r="B1308">
        <v>15.777588</v>
      </c>
      <c r="C1308">
        <v>1.39445</v>
      </c>
      <c r="D1308">
        <v>0</v>
      </c>
      <c r="E1308">
        <v>39505</v>
      </c>
    </row>
    <row r="1309" spans="1:5">
      <c r="A1309">
        <v>58.415084999999998</v>
      </c>
      <c r="B1309">
        <v>17.447762999999998</v>
      </c>
      <c r="C1309">
        <v>1.384028</v>
      </c>
      <c r="D1309">
        <v>0</v>
      </c>
      <c r="E1309">
        <v>39508</v>
      </c>
    </row>
    <row r="1310" spans="1:5">
      <c r="A1310">
        <v>57.418334999999999</v>
      </c>
      <c r="B1310">
        <v>19.235916</v>
      </c>
      <c r="C1310">
        <v>1.3759509999999999</v>
      </c>
      <c r="D1310">
        <v>128</v>
      </c>
      <c r="E1310">
        <v>39513</v>
      </c>
    </row>
    <row r="1311" spans="1:5">
      <c r="A1311">
        <v>56.8367</v>
      </c>
      <c r="B1311">
        <v>20.984660999999999</v>
      </c>
      <c r="C1311">
        <v>1.3569659999999999</v>
      </c>
      <c r="D1311">
        <v>0</v>
      </c>
      <c r="E1311">
        <v>39518</v>
      </c>
    </row>
    <row r="1312" spans="1:5">
      <c r="A1312">
        <v>56.415526999999997</v>
      </c>
      <c r="B1312">
        <v>20.773050000000001</v>
      </c>
      <c r="C1312">
        <v>1.3725890000000001</v>
      </c>
      <c r="D1312">
        <v>224</v>
      </c>
      <c r="E1312">
        <v>39522</v>
      </c>
    </row>
    <row r="1313" spans="1:5">
      <c r="A1313">
        <v>56.335814999999997</v>
      </c>
      <c r="B1313">
        <v>20.511744</v>
      </c>
      <c r="C1313">
        <v>1.363305</v>
      </c>
      <c r="D1313">
        <v>0</v>
      </c>
      <c r="E1313">
        <v>39527</v>
      </c>
    </row>
    <row r="1314" spans="1:5">
      <c r="A1314">
        <v>56.511490000000002</v>
      </c>
      <c r="B1314">
        <v>20.498612999999999</v>
      </c>
      <c r="C1314">
        <v>1.3673820000000001</v>
      </c>
      <c r="D1314">
        <v>0</v>
      </c>
      <c r="E1314">
        <v>39529</v>
      </c>
    </row>
    <row r="1315" spans="1:5">
      <c r="A1315">
        <v>57.294021999999998</v>
      </c>
      <c r="B1315">
        <v>19.063680999999999</v>
      </c>
      <c r="C1315">
        <v>1.3673820000000001</v>
      </c>
      <c r="D1315">
        <v>0</v>
      </c>
      <c r="E1315">
        <v>39530</v>
      </c>
    </row>
    <row r="1316" spans="1:5">
      <c r="A1316">
        <v>58.146636999999998</v>
      </c>
      <c r="B1316">
        <v>17.442833</v>
      </c>
      <c r="C1316">
        <v>1.339893</v>
      </c>
      <c r="D1316">
        <v>0</v>
      </c>
      <c r="E1316">
        <v>39537</v>
      </c>
    </row>
    <row r="1317" spans="1:5">
      <c r="A1317">
        <v>58.693344000000003</v>
      </c>
      <c r="B1317">
        <v>17.649132000000002</v>
      </c>
      <c r="C1317">
        <v>1.339893</v>
      </c>
      <c r="D1317">
        <v>160</v>
      </c>
      <c r="E1317">
        <v>39540</v>
      </c>
    </row>
    <row r="1318" spans="1:5">
      <c r="A1318">
        <v>59.744934000000001</v>
      </c>
      <c r="B1318">
        <v>16.244453</v>
      </c>
      <c r="C1318">
        <v>1.3446800000000001</v>
      </c>
      <c r="D1318">
        <v>0</v>
      </c>
      <c r="E1318">
        <v>39544</v>
      </c>
    </row>
    <row r="1319" spans="1:5">
      <c r="A1319">
        <v>60.078353999999997</v>
      </c>
      <c r="B1319">
        <v>17.132739999999998</v>
      </c>
      <c r="C1319">
        <v>1.340603</v>
      </c>
      <c r="D1319">
        <v>0</v>
      </c>
      <c r="E1319">
        <v>39547</v>
      </c>
    </row>
    <row r="1320" spans="1:5">
      <c r="A1320">
        <v>60.568221999999999</v>
      </c>
      <c r="B1320">
        <v>18.111799000000001</v>
      </c>
      <c r="C1320">
        <v>1.3406039999999999</v>
      </c>
      <c r="D1320">
        <v>0</v>
      </c>
      <c r="E1320">
        <v>39549</v>
      </c>
    </row>
    <row r="1321" spans="1:5">
      <c r="A1321">
        <v>61.669434000000003</v>
      </c>
      <c r="B1321">
        <v>14.548131</v>
      </c>
      <c r="C1321">
        <v>1.3450249999999999</v>
      </c>
      <c r="D1321">
        <v>0</v>
      </c>
      <c r="E1321">
        <v>39553</v>
      </c>
    </row>
    <row r="1322" spans="1:5">
      <c r="A1322">
        <v>62.461288000000003</v>
      </c>
      <c r="B1322">
        <v>13.301311</v>
      </c>
      <c r="C1322">
        <v>1.360439</v>
      </c>
      <c r="D1322">
        <v>0</v>
      </c>
      <c r="E1322">
        <v>39558</v>
      </c>
    </row>
    <row r="1323" spans="1:5">
      <c r="A1323">
        <v>63.267685</v>
      </c>
      <c r="B1323">
        <v>12.666842000000001</v>
      </c>
      <c r="C1323">
        <v>1.362657</v>
      </c>
      <c r="D1323">
        <v>0</v>
      </c>
      <c r="E1323">
        <v>39563</v>
      </c>
    </row>
    <row r="1324" spans="1:5">
      <c r="A1324">
        <v>61.229813</v>
      </c>
      <c r="B1324">
        <v>14.696208</v>
      </c>
      <c r="C1324">
        <v>1.335796</v>
      </c>
      <c r="D1324">
        <v>0</v>
      </c>
      <c r="E1324">
        <v>39568</v>
      </c>
    </row>
    <row r="1325" spans="1:5">
      <c r="A1325">
        <v>60.613433999999998</v>
      </c>
      <c r="B1325">
        <v>15.475085999999999</v>
      </c>
      <c r="C1325">
        <v>1.320586</v>
      </c>
      <c r="D1325">
        <v>0</v>
      </c>
      <c r="E1325">
        <v>39569</v>
      </c>
    </row>
    <row r="1326" spans="1:5">
      <c r="A1326">
        <v>60.211745999999998</v>
      </c>
      <c r="B1326">
        <v>17.926174</v>
      </c>
      <c r="C1326">
        <v>1.3122860000000001</v>
      </c>
      <c r="D1326">
        <v>0</v>
      </c>
      <c r="E1326">
        <v>39572</v>
      </c>
    </row>
    <row r="1327" spans="1:5">
      <c r="A1327">
        <v>59.714385999999998</v>
      </c>
      <c r="B1327">
        <v>20.383662999999999</v>
      </c>
      <c r="C1327">
        <v>1.3122860000000001</v>
      </c>
      <c r="D1327">
        <v>0</v>
      </c>
      <c r="E1327">
        <v>39578</v>
      </c>
    </row>
    <row r="1328" spans="1:5">
      <c r="A1328">
        <v>59.578277999999997</v>
      </c>
      <c r="B1328">
        <v>22.326082</v>
      </c>
      <c r="C1328">
        <v>1.2970759999999999</v>
      </c>
      <c r="D1328">
        <v>0</v>
      </c>
      <c r="E1328">
        <v>39582</v>
      </c>
    </row>
    <row r="1329" spans="1:5">
      <c r="A1329">
        <v>59.052321999999997</v>
      </c>
      <c r="B1329">
        <v>24.675412999999999</v>
      </c>
      <c r="C1329">
        <v>1.3152239999999999</v>
      </c>
      <c r="D1329">
        <v>0</v>
      </c>
      <c r="E1329">
        <v>39586</v>
      </c>
    </row>
    <row r="1330" spans="1:5">
      <c r="A1330">
        <v>58.830413999999998</v>
      </c>
      <c r="B1330">
        <v>23.262571000000001</v>
      </c>
      <c r="C1330">
        <v>1.3281499999999999</v>
      </c>
      <c r="D1330">
        <v>0</v>
      </c>
      <c r="E1330">
        <v>39588</v>
      </c>
    </row>
    <row r="1331" spans="1:5">
      <c r="A1331">
        <v>59.002777000000002</v>
      </c>
      <c r="B1331">
        <v>22.420876</v>
      </c>
      <c r="C1331">
        <v>1.331089</v>
      </c>
      <c r="D1331">
        <v>0</v>
      </c>
      <c r="E1331">
        <v>39592</v>
      </c>
    </row>
    <row r="1332" spans="1:5">
      <c r="A1332">
        <v>59.402907999999996</v>
      </c>
      <c r="B1332">
        <v>22.685649999999999</v>
      </c>
      <c r="C1332">
        <v>1.331089</v>
      </c>
      <c r="D1332">
        <v>0</v>
      </c>
      <c r="E1332">
        <v>39598</v>
      </c>
    </row>
    <row r="1333" spans="1:5">
      <c r="A1333">
        <v>58.963028000000001</v>
      </c>
      <c r="B1333">
        <v>24.591099</v>
      </c>
      <c r="C1333">
        <v>1.320667</v>
      </c>
      <c r="D1333">
        <v>0</v>
      </c>
      <c r="E1333">
        <v>39601</v>
      </c>
    </row>
    <row r="1334" spans="1:5">
      <c r="A1334">
        <v>58.834319999999998</v>
      </c>
      <c r="B1334">
        <v>26.687722999999998</v>
      </c>
      <c r="C1334">
        <v>1.333593</v>
      </c>
      <c r="D1334">
        <v>0</v>
      </c>
      <c r="E1334">
        <v>39606</v>
      </c>
    </row>
    <row r="1335" spans="1:5">
      <c r="A1335">
        <v>58.744124999999997</v>
      </c>
      <c r="B1335">
        <v>29.047948999999999</v>
      </c>
      <c r="C1335">
        <v>1.339618</v>
      </c>
      <c r="D1335">
        <v>96</v>
      </c>
      <c r="E1335">
        <v>39608</v>
      </c>
    </row>
    <row r="1336" spans="1:5">
      <c r="A1336">
        <v>59.057388000000003</v>
      </c>
      <c r="B1336">
        <v>27.254961000000002</v>
      </c>
      <c r="C1336">
        <v>1.33483</v>
      </c>
      <c r="D1336">
        <v>0</v>
      </c>
      <c r="E1336">
        <v>39612</v>
      </c>
    </row>
    <row r="1337" spans="1:5">
      <c r="A1337">
        <v>58.859772</v>
      </c>
      <c r="B1337">
        <v>26.250654000000001</v>
      </c>
      <c r="C1337">
        <v>1.3346260000000001</v>
      </c>
      <c r="D1337">
        <v>0</v>
      </c>
      <c r="E1337">
        <v>39614</v>
      </c>
    </row>
    <row r="1338" spans="1:5">
      <c r="A1338">
        <v>59.34346</v>
      </c>
      <c r="B1338">
        <v>25.551231000000001</v>
      </c>
      <c r="C1338">
        <v>1.3431299999999999</v>
      </c>
      <c r="D1338">
        <v>0</v>
      </c>
      <c r="E1338">
        <v>39620</v>
      </c>
    </row>
    <row r="1339" spans="1:5">
      <c r="A1339">
        <v>58.849074999999999</v>
      </c>
      <c r="B1339">
        <v>26.340852999999999</v>
      </c>
      <c r="C1339">
        <v>1.3690310000000001</v>
      </c>
      <c r="D1339">
        <v>0</v>
      </c>
      <c r="E1339">
        <v>39623</v>
      </c>
    </row>
    <row r="1340" spans="1:5">
      <c r="A1340">
        <v>58.953156</v>
      </c>
      <c r="B1340">
        <v>28.040226000000001</v>
      </c>
      <c r="C1340">
        <v>1.3846540000000001</v>
      </c>
      <c r="D1340">
        <v>0</v>
      </c>
      <c r="E1340">
        <v>39628</v>
      </c>
    </row>
    <row r="1341" spans="1:5">
      <c r="A1341">
        <v>58.572006000000002</v>
      </c>
      <c r="B1341">
        <v>28.335287000000001</v>
      </c>
      <c r="C1341">
        <v>1.3873420000000001</v>
      </c>
      <c r="D1341">
        <v>96</v>
      </c>
      <c r="E1341">
        <v>39629</v>
      </c>
    </row>
    <row r="1342" spans="1:5">
      <c r="A1342">
        <v>58.372101000000001</v>
      </c>
      <c r="B1342">
        <v>26.884381999999999</v>
      </c>
      <c r="C1342">
        <v>1.3809659999999999</v>
      </c>
      <c r="D1342">
        <v>0</v>
      </c>
      <c r="E1342">
        <v>39630</v>
      </c>
    </row>
    <row r="1343" spans="1:5">
      <c r="A1343">
        <v>57.377944999999997</v>
      </c>
      <c r="B1343">
        <v>25.758897999999999</v>
      </c>
      <c r="C1343">
        <v>1.3655520000000001</v>
      </c>
      <c r="D1343">
        <v>0</v>
      </c>
      <c r="E1343">
        <v>39635</v>
      </c>
    </row>
    <row r="1344" spans="1:5">
      <c r="A1344">
        <v>56.529586999999999</v>
      </c>
      <c r="B1344">
        <v>24.508673000000002</v>
      </c>
      <c r="C1344">
        <v>1.3465670000000001</v>
      </c>
      <c r="D1344">
        <v>0</v>
      </c>
      <c r="E1344">
        <v>39641</v>
      </c>
    </row>
    <row r="1345" spans="1:5">
      <c r="A1345">
        <v>58.149261000000003</v>
      </c>
      <c r="B1345">
        <v>24.433561000000001</v>
      </c>
      <c r="C1345">
        <v>1.3619810000000001</v>
      </c>
      <c r="D1345">
        <v>0</v>
      </c>
      <c r="E1345">
        <v>39645</v>
      </c>
    </row>
    <row r="1346" spans="1:5">
      <c r="A1346">
        <v>58.457183999999998</v>
      </c>
      <c r="B1346">
        <v>23.188137000000001</v>
      </c>
      <c r="C1346">
        <v>1.3667689999999999</v>
      </c>
      <c r="D1346">
        <v>0</v>
      </c>
      <c r="E1346">
        <v>39648</v>
      </c>
    </row>
    <row r="1347" spans="1:5">
      <c r="A1347">
        <v>59.497238000000003</v>
      </c>
      <c r="B1347">
        <v>22.794143999999999</v>
      </c>
      <c r="C1347">
        <v>1.357731</v>
      </c>
      <c r="D1347">
        <v>0</v>
      </c>
      <c r="E1347">
        <v>39649</v>
      </c>
    </row>
    <row r="1348" spans="1:5">
      <c r="A1348">
        <v>59.604613999999998</v>
      </c>
      <c r="B1348">
        <v>21.625302999999999</v>
      </c>
      <c r="C1348">
        <v>1.362152</v>
      </c>
      <c r="D1348">
        <v>0</v>
      </c>
      <c r="E1348">
        <v>39652</v>
      </c>
    </row>
    <row r="1349" spans="1:5">
      <c r="A1349">
        <v>60.033690999999997</v>
      </c>
      <c r="B1349">
        <v>19.557337</v>
      </c>
      <c r="C1349">
        <v>1.370452</v>
      </c>
      <c r="D1349">
        <v>224</v>
      </c>
      <c r="E1349">
        <v>39657</v>
      </c>
    </row>
    <row r="1350" spans="1:5">
      <c r="A1350">
        <v>60.314788999999998</v>
      </c>
      <c r="B1350">
        <v>18.388313</v>
      </c>
      <c r="C1350">
        <v>1.357526</v>
      </c>
      <c r="D1350">
        <v>0</v>
      </c>
      <c r="E1350">
        <v>39661</v>
      </c>
    </row>
    <row r="1351" spans="1:5">
      <c r="A1351">
        <v>60.545867999999999</v>
      </c>
      <c r="B1351">
        <v>19.768265</v>
      </c>
      <c r="C1351">
        <v>1.349226</v>
      </c>
      <c r="D1351">
        <v>0</v>
      </c>
      <c r="E1351">
        <v>39665</v>
      </c>
    </row>
    <row r="1352" spans="1:5">
      <c r="A1352">
        <v>60.216537000000002</v>
      </c>
      <c r="B1352">
        <v>21.076466</v>
      </c>
      <c r="C1352">
        <v>1.349226</v>
      </c>
      <c r="D1352">
        <v>0</v>
      </c>
      <c r="E1352">
        <v>39667</v>
      </c>
    </row>
    <row r="1353" spans="1:5">
      <c r="A1353">
        <v>60.432845999999998</v>
      </c>
      <c r="B1353">
        <v>21.198011000000001</v>
      </c>
      <c r="C1353">
        <v>1.3458639999999999</v>
      </c>
      <c r="D1353">
        <v>128</v>
      </c>
      <c r="E1353">
        <v>39668</v>
      </c>
    </row>
    <row r="1354" spans="1:5">
      <c r="A1354">
        <v>59.414535999999998</v>
      </c>
      <c r="B1354">
        <v>21.119450000000001</v>
      </c>
      <c r="C1354">
        <v>1.3458639999999999</v>
      </c>
      <c r="D1354">
        <v>0</v>
      </c>
      <c r="E1354">
        <v>39672</v>
      </c>
    </row>
    <row r="1355" spans="1:5">
      <c r="A1355">
        <v>59.386063</v>
      </c>
      <c r="B1355">
        <v>21.800743000000001</v>
      </c>
      <c r="C1355">
        <v>1.3527739999999999</v>
      </c>
      <c r="D1355">
        <v>128</v>
      </c>
      <c r="E1355">
        <v>39674</v>
      </c>
    </row>
    <row r="1356" spans="1:5">
      <c r="A1356">
        <v>58.980468999999999</v>
      </c>
      <c r="B1356">
        <v>22.561506000000001</v>
      </c>
      <c r="C1356">
        <v>1.371758</v>
      </c>
      <c r="D1356">
        <v>224</v>
      </c>
      <c r="E1356">
        <v>39680</v>
      </c>
    </row>
    <row r="1357" spans="1:5">
      <c r="A1357">
        <v>59.073273</v>
      </c>
      <c r="B1357">
        <v>21.971236999999999</v>
      </c>
      <c r="C1357">
        <v>1.395885</v>
      </c>
      <c r="D1357">
        <v>0</v>
      </c>
      <c r="E1357">
        <v>39684</v>
      </c>
    </row>
    <row r="1358" spans="1:5">
      <c r="A1358">
        <v>59.065201000000002</v>
      </c>
      <c r="B1358">
        <v>21.227739</v>
      </c>
      <c r="C1358">
        <v>1.388976</v>
      </c>
      <c r="D1358">
        <v>0</v>
      </c>
      <c r="E1358">
        <v>39685</v>
      </c>
    </row>
    <row r="1359" spans="1:5">
      <c r="A1359">
        <v>59.075333000000001</v>
      </c>
      <c r="B1359">
        <v>20.147725999999999</v>
      </c>
      <c r="C1359">
        <v>1.3941520000000001</v>
      </c>
      <c r="D1359">
        <v>0</v>
      </c>
      <c r="E1359">
        <v>39689</v>
      </c>
    </row>
    <row r="1360" spans="1:5">
      <c r="A1360">
        <v>60.048217999999999</v>
      </c>
      <c r="B1360">
        <v>18.538923</v>
      </c>
      <c r="C1360">
        <v>1.397316</v>
      </c>
      <c r="D1360">
        <v>0</v>
      </c>
      <c r="E1360">
        <v>39694</v>
      </c>
    </row>
    <row r="1361" spans="1:5">
      <c r="A1361">
        <v>60.948624000000002</v>
      </c>
      <c r="B1361">
        <v>16.538027</v>
      </c>
      <c r="C1361">
        <v>1.389016</v>
      </c>
      <c r="D1361">
        <v>0</v>
      </c>
      <c r="E1361">
        <v>39699</v>
      </c>
    </row>
    <row r="1362" spans="1:5">
      <c r="A1362">
        <v>61.337296000000002</v>
      </c>
      <c r="B1362">
        <v>14.214231</v>
      </c>
      <c r="C1362">
        <v>1.3840539999999999</v>
      </c>
      <c r="D1362">
        <v>0</v>
      </c>
      <c r="E1362">
        <v>39703</v>
      </c>
    </row>
    <row r="1363" spans="1:5">
      <c r="A1363">
        <v>60.995773</v>
      </c>
      <c r="B1363">
        <v>15.145350000000001</v>
      </c>
      <c r="C1363">
        <v>1.377678</v>
      </c>
      <c r="D1363">
        <v>0</v>
      </c>
      <c r="E1363">
        <v>39706</v>
      </c>
    </row>
    <row r="1364" spans="1:5">
      <c r="A1364">
        <v>60.329529000000001</v>
      </c>
      <c r="B1364">
        <v>15.935987000000001</v>
      </c>
      <c r="C1364">
        <v>1.353755</v>
      </c>
      <c r="D1364">
        <v>0</v>
      </c>
      <c r="E1364">
        <v>39708</v>
      </c>
    </row>
    <row r="1365" spans="1:5">
      <c r="A1365">
        <v>59.931885000000001</v>
      </c>
      <c r="B1365">
        <v>16.856373000000001</v>
      </c>
      <c r="C1365">
        <v>1.362055</v>
      </c>
      <c r="D1365">
        <v>0</v>
      </c>
      <c r="E1365">
        <v>39717</v>
      </c>
    </row>
    <row r="1366" spans="1:5">
      <c r="A1366">
        <v>58.933745999999999</v>
      </c>
      <c r="B1366">
        <v>19.686786999999999</v>
      </c>
      <c r="C1366">
        <v>1.346846</v>
      </c>
      <c r="D1366">
        <v>0</v>
      </c>
      <c r="E1366">
        <v>39721</v>
      </c>
    </row>
    <row r="1367" spans="1:5">
      <c r="A1367">
        <v>58.160843</v>
      </c>
      <c r="B1367">
        <v>25.439651000000001</v>
      </c>
      <c r="C1367">
        <v>1.346846</v>
      </c>
      <c r="D1367">
        <v>0</v>
      </c>
      <c r="E1367">
        <v>39725</v>
      </c>
    </row>
    <row r="1368" spans="1:5">
      <c r="A1368">
        <v>57.986176</v>
      </c>
      <c r="B1368">
        <v>25.794069</v>
      </c>
      <c r="C1368">
        <v>1.351807</v>
      </c>
      <c r="D1368">
        <v>0</v>
      </c>
      <c r="E1368">
        <v>39727</v>
      </c>
    </row>
    <row r="1369" spans="1:5">
      <c r="A1369">
        <v>58.770935000000001</v>
      </c>
      <c r="B1369">
        <v>25.518742</v>
      </c>
      <c r="C1369">
        <v>1.353191</v>
      </c>
      <c r="D1369">
        <v>0</v>
      </c>
      <c r="E1369">
        <v>39730</v>
      </c>
    </row>
    <row r="1370" spans="1:5">
      <c r="A1370">
        <v>58.679611000000001</v>
      </c>
      <c r="B1370">
        <v>25.261102999999999</v>
      </c>
      <c r="C1370">
        <v>1.3404700000000001</v>
      </c>
      <c r="D1370">
        <v>0</v>
      </c>
      <c r="E1370">
        <v>39735</v>
      </c>
    </row>
    <row r="1371" spans="1:5">
      <c r="A1371">
        <v>58.446533000000002</v>
      </c>
      <c r="B1371">
        <v>26.192705</v>
      </c>
      <c r="C1371">
        <v>1.3448910000000001</v>
      </c>
      <c r="D1371">
        <v>0</v>
      </c>
      <c r="E1371">
        <v>39740</v>
      </c>
    </row>
    <row r="1372" spans="1:5">
      <c r="A1372">
        <v>58.301529000000002</v>
      </c>
      <c r="B1372">
        <v>24.233473</v>
      </c>
      <c r="C1372">
        <v>1.327313</v>
      </c>
      <c r="D1372">
        <v>0</v>
      </c>
      <c r="E1372">
        <v>39744</v>
      </c>
    </row>
    <row r="1373" spans="1:5">
      <c r="A1373">
        <v>57.574798999999999</v>
      </c>
      <c r="B1373">
        <v>22.371956000000001</v>
      </c>
      <c r="C1373">
        <v>1.330047</v>
      </c>
      <c r="D1373">
        <v>0</v>
      </c>
      <c r="E1373">
        <v>39747</v>
      </c>
    </row>
    <row r="1374" spans="1:5">
      <c r="A1374">
        <v>57.641846000000001</v>
      </c>
      <c r="B1374">
        <v>21.327010999999999</v>
      </c>
      <c r="C1374">
        <v>1.3323469999999999</v>
      </c>
      <c r="D1374">
        <v>0</v>
      </c>
      <c r="E1374">
        <v>39752</v>
      </c>
    </row>
    <row r="1375" spans="1:5">
      <c r="A1375">
        <v>57.759673999999997</v>
      </c>
      <c r="B1375">
        <v>22.311831000000002</v>
      </c>
      <c r="C1375">
        <v>1.3296589999999999</v>
      </c>
      <c r="D1375">
        <v>0</v>
      </c>
      <c r="E1375">
        <v>39757</v>
      </c>
    </row>
    <row r="1376" spans="1:5">
      <c r="A1376">
        <v>58.593215999999998</v>
      </c>
      <c r="B1376">
        <v>22.091154</v>
      </c>
      <c r="C1376">
        <v>1.3269249999999999</v>
      </c>
      <c r="D1376">
        <v>0</v>
      </c>
      <c r="E1376">
        <v>39762</v>
      </c>
    </row>
    <row r="1377" spans="1:5">
      <c r="A1377">
        <v>59.161942000000003</v>
      </c>
      <c r="B1377">
        <v>22.653673000000001</v>
      </c>
      <c r="C1377">
        <v>1.303002</v>
      </c>
      <c r="D1377">
        <v>0</v>
      </c>
      <c r="E1377">
        <v>39767</v>
      </c>
    </row>
    <row r="1378" spans="1:5">
      <c r="A1378">
        <v>59.438521999999999</v>
      </c>
      <c r="B1378">
        <v>24.958017000000002</v>
      </c>
      <c r="C1378">
        <v>1.298214</v>
      </c>
      <c r="D1378">
        <v>0</v>
      </c>
      <c r="E1378">
        <v>39768</v>
      </c>
    </row>
    <row r="1379" spans="1:5">
      <c r="A1379">
        <v>58.993026999999998</v>
      </c>
      <c r="B1379">
        <v>26.130976</v>
      </c>
      <c r="C1379">
        <v>1.2918689999999999</v>
      </c>
      <c r="D1379">
        <v>0</v>
      </c>
      <c r="E1379">
        <v>39774</v>
      </c>
    </row>
    <row r="1380" spans="1:5">
      <c r="A1380">
        <v>58.022658999999997</v>
      </c>
      <c r="B1380">
        <v>27.786821</v>
      </c>
      <c r="C1380">
        <v>1.278043</v>
      </c>
      <c r="D1380">
        <v>0</v>
      </c>
      <c r="E1380">
        <v>39780</v>
      </c>
    </row>
    <row r="1381" spans="1:5">
      <c r="A1381">
        <v>57.187683</v>
      </c>
      <c r="B1381">
        <v>30.447106999999999</v>
      </c>
      <c r="C1381">
        <v>1.262383</v>
      </c>
      <c r="D1381">
        <v>0</v>
      </c>
      <c r="E1381">
        <v>39784</v>
      </c>
    </row>
    <row r="1382" spans="1:5">
      <c r="A1382">
        <v>57.451537999999999</v>
      </c>
      <c r="B1382">
        <v>32.643112000000002</v>
      </c>
      <c r="C1382">
        <v>1.262383</v>
      </c>
      <c r="D1382">
        <v>0</v>
      </c>
      <c r="E1382">
        <v>39785</v>
      </c>
    </row>
    <row r="1383" spans="1:5">
      <c r="A1383">
        <v>57.267730999999998</v>
      </c>
      <c r="B1383">
        <v>33.213057999999997</v>
      </c>
      <c r="C1383">
        <v>1.266705</v>
      </c>
      <c r="D1383">
        <v>0</v>
      </c>
      <c r="E1383">
        <v>39790</v>
      </c>
    </row>
    <row r="1384" spans="1:5">
      <c r="A1384">
        <v>57.630172999999999</v>
      </c>
      <c r="B1384">
        <v>31.50658</v>
      </c>
      <c r="C1384">
        <v>1.2823659999999999</v>
      </c>
      <c r="D1384">
        <v>128</v>
      </c>
      <c r="E1384">
        <v>39793</v>
      </c>
    </row>
    <row r="1385" spans="1:5">
      <c r="A1385">
        <v>58.208632999999999</v>
      </c>
      <c r="B1385">
        <v>29.368912000000002</v>
      </c>
      <c r="C1385">
        <v>1.2821610000000001</v>
      </c>
      <c r="D1385">
        <v>0</v>
      </c>
      <c r="E1385">
        <v>39795</v>
      </c>
    </row>
    <row r="1386" spans="1:5">
      <c r="A1386">
        <v>59.349578999999999</v>
      </c>
      <c r="B1386">
        <v>25.604326</v>
      </c>
      <c r="C1386">
        <v>1.281957</v>
      </c>
      <c r="D1386">
        <v>0</v>
      </c>
      <c r="E1386">
        <v>39801</v>
      </c>
    </row>
    <row r="1387" spans="1:5">
      <c r="A1387">
        <v>59.198715</v>
      </c>
      <c r="B1387">
        <v>26.079176</v>
      </c>
      <c r="C1387">
        <v>1.294678</v>
      </c>
      <c r="D1387">
        <v>0</v>
      </c>
      <c r="E1387">
        <v>39804</v>
      </c>
    </row>
    <row r="1388" spans="1:5">
      <c r="A1388">
        <v>59.745361000000003</v>
      </c>
      <c r="B1388">
        <v>26.379266999999999</v>
      </c>
      <c r="C1388">
        <v>1.2944739999999999</v>
      </c>
      <c r="D1388">
        <v>0</v>
      </c>
      <c r="E1388">
        <v>39807</v>
      </c>
    </row>
    <row r="1389" spans="1:5">
      <c r="A1389">
        <v>60.512573000000003</v>
      </c>
      <c r="B1389">
        <v>25.154261000000002</v>
      </c>
      <c r="C1389">
        <v>1.2919860000000001</v>
      </c>
      <c r="D1389">
        <v>0</v>
      </c>
      <c r="E1389">
        <v>39809</v>
      </c>
    </row>
    <row r="1390" spans="1:5">
      <c r="A1390">
        <v>59.852829</v>
      </c>
      <c r="B1390">
        <v>26.917299</v>
      </c>
      <c r="C1390">
        <v>1.285609</v>
      </c>
      <c r="D1390">
        <v>0</v>
      </c>
      <c r="E1390">
        <v>39815</v>
      </c>
    </row>
    <row r="1391" spans="1:5">
      <c r="A1391">
        <v>59.534484999999997</v>
      </c>
      <c r="B1391">
        <v>26.767052</v>
      </c>
      <c r="C1391">
        <v>1.3008189999999999</v>
      </c>
      <c r="D1391">
        <v>0</v>
      </c>
      <c r="E1391">
        <v>39820</v>
      </c>
    </row>
    <row r="1392" spans="1:5">
      <c r="A1392">
        <v>59.458846999999999</v>
      </c>
      <c r="B1392">
        <v>26.794205000000002</v>
      </c>
      <c r="C1392">
        <v>1.298697</v>
      </c>
      <c r="D1392">
        <v>0</v>
      </c>
      <c r="E1392">
        <v>39828</v>
      </c>
    </row>
    <row r="1393" spans="1:5">
      <c r="A1393">
        <v>59.364243000000002</v>
      </c>
      <c r="B1393">
        <v>26.212499999999999</v>
      </c>
      <c r="C1393">
        <v>1.306997</v>
      </c>
      <c r="D1393">
        <v>0</v>
      </c>
      <c r="E1393">
        <v>39831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92"/>
  <sheetViews>
    <sheetView workbookViewId="0"/>
  </sheetViews>
  <sheetFormatPr baseColWidth="10" defaultColWidth="8.83203125" defaultRowHeight="14"/>
  <sheetData>
    <row r="1" spans="1:5">
      <c r="A1" s="1" t="s">
        <v>472</v>
      </c>
      <c r="B1" s="1" t="s">
        <v>473</v>
      </c>
      <c r="C1" s="1" t="s">
        <v>474</v>
      </c>
      <c r="D1" s="1" t="s">
        <v>475</v>
      </c>
      <c r="E1" s="1" t="s">
        <v>3</v>
      </c>
    </row>
    <row r="2" spans="1:5">
      <c r="A2">
        <v>-33.472076000000001</v>
      </c>
      <c r="B2">
        <v>31.497229000000001</v>
      </c>
      <c r="C2">
        <v>5.9315E-2</v>
      </c>
      <c r="D2">
        <v>0</v>
      </c>
      <c r="E2">
        <v>34715</v>
      </c>
    </row>
    <row r="3" spans="1:5">
      <c r="A3">
        <v>-33.098464999999997</v>
      </c>
      <c r="B3">
        <v>31.29738</v>
      </c>
      <c r="C3">
        <v>8.8040999999999994E-2</v>
      </c>
      <c r="D3">
        <v>0</v>
      </c>
      <c r="E3">
        <v>34717</v>
      </c>
    </row>
    <row r="4" spans="1:5">
      <c r="A4">
        <v>-33.023620999999999</v>
      </c>
      <c r="B4">
        <v>28.919090000000001</v>
      </c>
      <c r="C4">
        <v>0.11427900000000001</v>
      </c>
      <c r="D4">
        <v>0</v>
      </c>
      <c r="E4">
        <v>34722</v>
      </c>
    </row>
    <row r="5" spans="1:5">
      <c r="A5">
        <v>-33.168059999999997</v>
      </c>
      <c r="B5">
        <v>26.814160999999999</v>
      </c>
      <c r="C5">
        <v>0.14300599999999999</v>
      </c>
      <c r="D5">
        <v>0</v>
      </c>
      <c r="E5">
        <v>34726</v>
      </c>
    </row>
    <row r="6" spans="1:5">
      <c r="A6">
        <v>-33.182358000000001</v>
      </c>
      <c r="B6">
        <v>24.953287</v>
      </c>
      <c r="C6">
        <v>0.16106999999999999</v>
      </c>
      <c r="D6">
        <v>0</v>
      </c>
      <c r="E6">
        <v>34737</v>
      </c>
    </row>
    <row r="7" spans="1:5">
      <c r="A7">
        <v>-33.165709999999997</v>
      </c>
      <c r="B7">
        <v>25.136693999999999</v>
      </c>
      <c r="C7">
        <v>0.18288699999999999</v>
      </c>
      <c r="D7">
        <v>0</v>
      </c>
      <c r="E7">
        <v>34738</v>
      </c>
    </row>
    <row r="8" spans="1:5">
      <c r="A8">
        <v>-33.044387999999998</v>
      </c>
      <c r="B8">
        <v>24.514762999999999</v>
      </c>
      <c r="C8">
        <v>0.20912500000000001</v>
      </c>
      <c r="D8">
        <v>0</v>
      </c>
      <c r="E8">
        <v>34739</v>
      </c>
    </row>
    <row r="9" spans="1:5">
      <c r="A9">
        <v>-33.198836999999997</v>
      </c>
      <c r="B9">
        <v>22.948763</v>
      </c>
      <c r="C9">
        <v>0.240539</v>
      </c>
      <c r="D9">
        <v>0</v>
      </c>
      <c r="E9">
        <v>34744</v>
      </c>
    </row>
    <row r="10" spans="1:5">
      <c r="A10">
        <v>-32.738480000000003</v>
      </c>
      <c r="B10">
        <v>26.521284000000001</v>
      </c>
      <c r="C10">
        <v>0.26447799999999999</v>
      </c>
      <c r="D10">
        <v>0</v>
      </c>
      <c r="E10">
        <v>34747</v>
      </c>
    </row>
    <row r="11" spans="1:5">
      <c r="A11">
        <v>-32.379547000000002</v>
      </c>
      <c r="B11">
        <v>29.312325999999999</v>
      </c>
      <c r="C11">
        <v>0.28841699999999998</v>
      </c>
      <c r="D11">
        <v>0</v>
      </c>
      <c r="E11">
        <v>34754</v>
      </c>
    </row>
    <row r="12" spans="1:5">
      <c r="A12">
        <v>-32.719223</v>
      </c>
      <c r="B12">
        <v>31.691738000000001</v>
      </c>
      <c r="C12">
        <v>0.31235600000000002</v>
      </c>
      <c r="D12">
        <v>0</v>
      </c>
      <c r="E12">
        <v>34756</v>
      </c>
    </row>
    <row r="13" spans="1:5">
      <c r="A13">
        <v>-32.970351999999998</v>
      </c>
      <c r="B13">
        <v>30.596121</v>
      </c>
      <c r="C13">
        <v>0.34377000000000002</v>
      </c>
      <c r="D13">
        <v>32</v>
      </c>
      <c r="E13">
        <v>34760</v>
      </c>
    </row>
    <row r="14" spans="1:5">
      <c r="A14">
        <v>-33.246948000000003</v>
      </c>
      <c r="B14">
        <v>29.737078</v>
      </c>
      <c r="C14">
        <v>0.36770900000000001</v>
      </c>
      <c r="D14">
        <v>0</v>
      </c>
      <c r="E14">
        <v>34766</v>
      </c>
    </row>
    <row r="15" spans="1:5">
      <c r="A15">
        <v>-33.265563999999998</v>
      </c>
      <c r="B15">
        <v>29.188058999999999</v>
      </c>
      <c r="C15">
        <v>0.39394699999999999</v>
      </c>
      <c r="D15">
        <v>0</v>
      </c>
      <c r="E15">
        <v>34771</v>
      </c>
    </row>
    <row r="16" spans="1:5">
      <c r="A16">
        <v>-33.198624000000002</v>
      </c>
      <c r="B16">
        <v>28.533294999999999</v>
      </c>
      <c r="C16">
        <v>0.42267300000000002</v>
      </c>
      <c r="D16">
        <v>0</v>
      </c>
      <c r="E16">
        <v>34772</v>
      </c>
    </row>
    <row r="17" spans="1:5">
      <c r="A17">
        <v>-33.723433999999997</v>
      </c>
      <c r="B17">
        <v>26.717469999999999</v>
      </c>
      <c r="C17">
        <v>0.44073800000000002</v>
      </c>
      <c r="D17">
        <v>0</v>
      </c>
      <c r="E17">
        <v>34775</v>
      </c>
    </row>
    <row r="18" spans="1:5">
      <c r="A18">
        <v>-33.894623000000003</v>
      </c>
      <c r="B18">
        <v>25.312328000000001</v>
      </c>
      <c r="C18">
        <v>0.50239599999999995</v>
      </c>
      <c r="D18">
        <v>224</v>
      </c>
      <c r="E18">
        <v>34777</v>
      </c>
    </row>
    <row r="19" spans="1:5">
      <c r="A19">
        <v>-33.114593999999997</v>
      </c>
      <c r="B19">
        <v>27.288342</v>
      </c>
      <c r="C19">
        <v>0.52863400000000005</v>
      </c>
      <c r="D19">
        <v>0</v>
      </c>
      <c r="E19">
        <v>34782</v>
      </c>
    </row>
    <row r="20" spans="1:5">
      <c r="A20">
        <v>-32.937012000000003</v>
      </c>
      <c r="B20">
        <v>28.625859999999999</v>
      </c>
      <c r="C20">
        <v>0.55735999999999997</v>
      </c>
      <c r="D20">
        <v>0</v>
      </c>
      <c r="E20">
        <v>34785</v>
      </c>
    </row>
    <row r="21" spans="1:5">
      <c r="A21">
        <v>-32.875304999999997</v>
      </c>
      <c r="B21">
        <v>29.762091000000002</v>
      </c>
      <c r="C21">
        <v>0.59816199999999997</v>
      </c>
      <c r="D21">
        <v>0</v>
      </c>
      <c r="E21">
        <v>34793</v>
      </c>
    </row>
    <row r="22" spans="1:5">
      <c r="A22">
        <v>-33.086272999999998</v>
      </c>
      <c r="B22">
        <v>28.133431999999999</v>
      </c>
      <c r="C22">
        <v>0.63560099999999997</v>
      </c>
      <c r="D22">
        <v>0</v>
      </c>
      <c r="E22">
        <v>34795</v>
      </c>
    </row>
    <row r="23" spans="1:5">
      <c r="A23">
        <v>-33.093735000000002</v>
      </c>
      <c r="B23">
        <v>26.051238999999999</v>
      </c>
      <c r="C23">
        <v>0.65201500000000001</v>
      </c>
      <c r="D23">
        <v>0</v>
      </c>
      <c r="E23">
        <v>34800</v>
      </c>
    </row>
    <row r="24" spans="1:5">
      <c r="A24">
        <v>-33.710082999999997</v>
      </c>
      <c r="B24">
        <v>25.434750000000001</v>
      </c>
      <c r="C24">
        <v>0.67825299999999999</v>
      </c>
      <c r="D24">
        <v>0</v>
      </c>
      <c r="E24">
        <v>34804</v>
      </c>
    </row>
    <row r="25" spans="1:5">
      <c r="A25">
        <v>-32.631714000000002</v>
      </c>
      <c r="B25">
        <v>27.623055000000001</v>
      </c>
      <c r="C25">
        <v>0.70966799999999997</v>
      </c>
      <c r="D25">
        <v>0</v>
      </c>
      <c r="E25">
        <v>34806</v>
      </c>
    </row>
    <row r="26" spans="1:5">
      <c r="A26">
        <v>-31.908325000000001</v>
      </c>
      <c r="B26">
        <v>30.236542</v>
      </c>
      <c r="C26">
        <v>0.74108200000000002</v>
      </c>
      <c r="D26">
        <v>0</v>
      </c>
      <c r="E26">
        <v>34813</v>
      </c>
    </row>
    <row r="27" spans="1:5">
      <c r="A27">
        <v>-30.868576000000001</v>
      </c>
      <c r="B27">
        <v>31.403635000000001</v>
      </c>
      <c r="C27">
        <v>0.76732</v>
      </c>
      <c r="D27">
        <v>32</v>
      </c>
      <c r="E27">
        <v>34814</v>
      </c>
    </row>
    <row r="28" spans="1:5">
      <c r="A28">
        <v>-31.655899000000002</v>
      </c>
      <c r="B28">
        <v>34.278534000000001</v>
      </c>
      <c r="C28">
        <v>0.78718200000000005</v>
      </c>
      <c r="D28">
        <v>0</v>
      </c>
      <c r="E28">
        <v>34819</v>
      </c>
    </row>
    <row r="29" spans="1:5">
      <c r="A29">
        <v>-31.995574999999999</v>
      </c>
      <c r="B29">
        <v>36.034882000000003</v>
      </c>
      <c r="C29">
        <v>0.81859700000000002</v>
      </c>
      <c r="D29">
        <v>0</v>
      </c>
      <c r="E29">
        <v>34821</v>
      </c>
    </row>
    <row r="30" spans="1:5">
      <c r="A30">
        <v>-32.335678000000001</v>
      </c>
      <c r="B30">
        <v>37.281261000000001</v>
      </c>
      <c r="C30">
        <v>0.84732300000000005</v>
      </c>
      <c r="D30">
        <v>0</v>
      </c>
      <c r="E30">
        <v>34826</v>
      </c>
    </row>
    <row r="31" spans="1:5">
      <c r="A31">
        <v>-32.250534000000002</v>
      </c>
      <c r="B31">
        <v>36.520263999999997</v>
      </c>
      <c r="C31">
        <v>0.87873800000000002</v>
      </c>
      <c r="D31">
        <v>0</v>
      </c>
      <c r="E31">
        <v>34836</v>
      </c>
    </row>
    <row r="32" spans="1:5">
      <c r="A32">
        <v>-31.786072000000001</v>
      </c>
      <c r="B32">
        <v>35.123184000000002</v>
      </c>
      <c r="C32">
        <v>0.90746400000000005</v>
      </c>
      <c r="D32">
        <v>0</v>
      </c>
      <c r="E32">
        <v>34838</v>
      </c>
    </row>
    <row r="33" spans="1:5">
      <c r="A33">
        <v>-31.911591000000001</v>
      </c>
      <c r="B33">
        <v>34.396827999999999</v>
      </c>
      <c r="C33">
        <v>0.92732599999999998</v>
      </c>
      <c r="D33">
        <v>0</v>
      </c>
      <c r="E33">
        <v>34839</v>
      </c>
    </row>
    <row r="34" spans="1:5">
      <c r="A34">
        <v>-32.749771000000003</v>
      </c>
      <c r="B34">
        <v>31.374647</v>
      </c>
      <c r="C34">
        <v>0.95874099999999995</v>
      </c>
      <c r="D34">
        <v>0</v>
      </c>
      <c r="E34">
        <v>34844</v>
      </c>
    </row>
    <row r="35" spans="1:5">
      <c r="A35">
        <v>-32.931426999999999</v>
      </c>
      <c r="B35">
        <v>28.915150000000001</v>
      </c>
      <c r="C35">
        <v>0.99617999999999995</v>
      </c>
      <c r="D35">
        <v>0</v>
      </c>
      <c r="E35">
        <v>34848</v>
      </c>
    </row>
    <row r="36" spans="1:5">
      <c r="A36">
        <v>-33.005844000000003</v>
      </c>
      <c r="B36">
        <v>26.602495000000001</v>
      </c>
      <c r="C36">
        <v>1.020119</v>
      </c>
      <c r="D36">
        <v>0</v>
      </c>
      <c r="E36">
        <v>34856</v>
      </c>
    </row>
    <row r="37" spans="1:5">
      <c r="A37">
        <v>-33.374664000000003</v>
      </c>
      <c r="B37">
        <v>25.726393000000002</v>
      </c>
      <c r="C37">
        <v>1.0381830000000001</v>
      </c>
      <c r="D37">
        <v>0</v>
      </c>
      <c r="E37">
        <v>34857</v>
      </c>
    </row>
    <row r="38" spans="1:5">
      <c r="A38">
        <v>-32.961044000000001</v>
      </c>
      <c r="B38">
        <v>25.051932999999998</v>
      </c>
      <c r="C38">
        <v>1.069598</v>
      </c>
      <c r="D38">
        <v>0</v>
      </c>
      <c r="E38">
        <v>34859</v>
      </c>
    </row>
    <row r="39" spans="1:5">
      <c r="A39">
        <v>-32.401595999999998</v>
      </c>
      <c r="B39">
        <v>25.105896000000001</v>
      </c>
      <c r="C39">
        <v>1.0983240000000001</v>
      </c>
      <c r="D39">
        <v>0</v>
      </c>
      <c r="E39">
        <v>34863</v>
      </c>
    </row>
    <row r="40" spans="1:5">
      <c r="A40">
        <v>-32.000168000000002</v>
      </c>
      <c r="B40">
        <v>27.404762000000002</v>
      </c>
      <c r="C40">
        <v>1.1181859999999999</v>
      </c>
      <c r="D40">
        <v>0</v>
      </c>
      <c r="E40">
        <v>34867</v>
      </c>
    </row>
    <row r="41" spans="1:5">
      <c r="A41">
        <v>-31.384720000000002</v>
      </c>
      <c r="B41">
        <v>28.198979999999999</v>
      </c>
      <c r="C41">
        <v>1.1421250000000001</v>
      </c>
      <c r="D41">
        <v>0</v>
      </c>
      <c r="E41">
        <v>34872</v>
      </c>
    </row>
    <row r="42" spans="1:5">
      <c r="A42">
        <v>-30.889693999999999</v>
      </c>
      <c r="B42">
        <v>28.39864</v>
      </c>
      <c r="C42">
        <v>1.157025</v>
      </c>
      <c r="D42">
        <v>0</v>
      </c>
      <c r="E42">
        <v>34873</v>
      </c>
    </row>
    <row r="43" spans="1:5">
      <c r="A43">
        <v>-31.192672999999999</v>
      </c>
      <c r="B43">
        <v>27.514664</v>
      </c>
      <c r="C43">
        <v>1.1944650000000001</v>
      </c>
      <c r="D43">
        <v>0</v>
      </c>
      <c r="E43">
        <v>34877</v>
      </c>
    </row>
    <row r="44" spans="1:5">
      <c r="A44">
        <v>-31.402664000000001</v>
      </c>
      <c r="B44">
        <v>26.591093000000001</v>
      </c>
      <c r="C44">
        <v>1.2319040000000001</v>
      </c>
      <c r="D44">
        <v>0</v>
      </c>
      <c r="E44">
        <v>34881</v>
      </c>
    </row>
    <row r="45" spans="1:5">
      <c r="A45">
        <v>-31.450545999999999</v>
      </c>
      <c r="B45">
        <v>25.553850000000001</v>
      </c>
      <c r="C45">
        <v>1.2468049999999999</v>
      </c>
      <c r="D45">
        <v>0</v>
      </c>
      <c r="E45">
        <v>34886</v>
      </c>
    </row>
    <row r="46" spans="1:5">
      <c r="A46">
        <v>-31.464676000000001</v>
      </c>
      <c r="B46">
        <v>23.875214</v>
      </c>
      <c r="C46">
        <v>1.28112</v>
      </c>
      <c r="D46">
        <v>0</v>
      </c>
      <c r="E46">
        <v>34892</v>
      </c>
    </row>
    <row r="47" spans="1:5">
      <c r="A47">
        <v>-31.817352</v>
      </c>
      <c r="B47">
        <v>22.136841</v>
      </c>
      <c r="C47">
        <v>1.315434</v>
      </c>
      <c r="D47">
        <v>0</v>
      </c>
      <c r="E47">
        <v>34893</v>
      </c>
    </row>
    <row r="48" spans="1:5">
      <c r="A48">
        <v>-31.686111</v>
      </c>
      <c r="B48">
        <v>20.023197</v>
      </c>
      <c r="C48">
        <v>1.3497490000000001</v>
      </c>
      <c r="D48">
        <v>128</v>
      </c>
      <c r="E48">
        <v>34896</v>
      </c>
    </row>
    <row r="49" spans="1:5">
      <c r="A49">
        <v>-32.209854</v>
      </c>
      <c r="B49">
        <v>18.974169</v>
      </c>
      <c r="C49">
        <v>1.378476</v>
      </c>
      <c r="D49">
        <v>0</v>
      </c>
      <c r="E49">
        <v>34903</v>
      </c>
    </row>
    <row r="50" spans="1:5">
      <c r="A50">
        <v>-32.698791999999997</v>
      </c>
      <c r="B50">
        <v>18.234549000000001</v>
      </c>
      <c r="C50">
        <v>1.3983380000000001</v>
      </c>
      <c r="D50">
        <v>0</v>
      </c>
      <c r="E50">
        <v>34908</v>
      </c>
    </row>
    <row r="51" spans="1:5">
      <c r="A51">
        <v>-33.012923999999998</v>
      </c>
      <c r="B51">
        <v>16.826529000000001</v>
      </c>
      <c r="C51">
        <v>1.4357770000000001</v>
      </c>
      <c r="D51">
        <v>96</v>
      </c>
      <c r="E51">
        <v>34912</v>
      </c>
    </row>
    <row r="52" spans="1:5">
      <c r="A52">
        <v>-33.719665999999997</v>
      </c>
      <c r="B52">
        <v>16.860496999999999</v>
      </c>
      <c r="C52">
        <v>1.462016</v>
      </c>
      <c r="D52">
        <v>0</v>
      </c>
      <c r="E52">
        <v>34913</v>
      </c>
    </row>
    <row r="53" spans="1:5">
      <c r="A53">
        <v>-34.079590000000003</v>
      </c>
      <c r="B53">
        <v>17.356339999999999</v>
      </c>
      <c r="C53">
        <v>1.483832</v>
      </c>
      <c r="D53">
        <v>32</v>
      </c>
      <c r="E53">
        <v>34917</v>
      </c>
    </row>
    <row r="54" spans="1:5">
      <c r="A54">
        <v>-34.940384000000002</v>
      </c>
      <c r="B54">
        <v>17.833307000000001</v>
      </c>
      <c r="C54">
        <v>1.512559</v>
      </c>
      <c r="D54">
        <v>0</v>
      </c>
      <c r="E54">
        <v>34920</v>
      </c>
    </row>
    <row r="55" spans="1:5">
      <c r="A55">
        <v>-34.153106999999999</v>
      </c>
      <c r="B55">
        <v>20.164791000000001</v>
      </c>
      <c r="C55">
        <v>1.536497</v>
      </c>
      <c r="D55">
        <v>0</v>
      </c>
      <c r="E55">
        <v>34923</v>
      </c>
    </row>
    <row r="56" spans="1:5">
      <c r="A56">
        <v>-33.938018999999997</v>
      </c>
      <c r="B56">
        <v>22.150043</v>
      </c>
      <c r="C56">
        <v>1.5513980000000001</v>
      </c>
      <c r="D56">
        <v>0</v>
      </c>
      <c r="E56">
        <v>34927</v>
      </c>
    </row>
    <row r="57" spans="1:5">
      <c r="A57">
        <v>-34.049286000000002</v>
      </c>
      <c r="B57">
        <v>23.745578999999999</v>
      </c>
      <c r="C57">
        <v>1.582813</v>
      </c>
      <c r="D57">
        <v>0</v>
      </c>
      <c r="E57">
        <v>34932</v>
      </c>
    </row>
    <row r="58" spans="1:5">
      <c r="A58">
        <v>-32.615921</v>
      </c>
      <c r="B58">
        <v>25.907056999999998</v>
      </c>
      <c r="C58">
        <v>1.6142270000000001</v>
      </c>
      <c r="D58">
        <v>160</v>
      </c>
      <c r="E58">
        <v>34936</v>
      </c>
    </row>
    <row r="59" spans="1:5">
      <c r="A59">
        <v>-31.727478000000001</v>
      </c>
      <c r="B59">
        <v>28.128595000000001</v>
      </c>
      <c r="C59">
        <v>1.6360440000000001</v>
      </c>
      <c r="D59">
        <v>0</v>
      </c>
      <c r="E59">
        <v>34937</v>
      </c>
    </row>
    <row r="60" spans="1:5">
      <c r="A60">
        <v>-30.951232999999998</v>
      </c>
      <c r="B60">
        <v>29.358442</v>
      </c>
      <c r="C60">
        <v>1.662282</v>
      </c>
      <c r="D60">
        <v>128</v>
      </c>
      <c r="E60">
        <v>34942</v>
      </c>
    </row>
    <row r="61" spans="1:5">
      <c r="A61">
        <v>-31.272461</v>
      </c>
      <c r="B61">
        <v>28.943943000000001</v>
      </c>
      <c r="C61">
        <v>1.6492819999999999</v>
      </c>
      <c r="D61">
        <v>0</v>
      </c>
      <c r="E61">
        <v>34947</v>
      </c>
    </row>
    <row r="62" spans="1:5">
      <c r="A62">
        <v>-31.431716999999999</v>
      </c>
      <c r="B62">
        <v>28.713678000000002</v>
      </c>
      <c r="C62">
        <v>1.65832</v>
      </c>
      <c r="D62">
        <v>0</v>
      </c>
      <c r="E62">
        <v>34956</v>
      </c>
    </row>
    <row r="63" spans="1:5">
      <c r="A63">
        <v>-31.345673000000001</v>
      </c>
      <c r="B63">
        <v>28.597850999999999</v>
      </c>
      <c r="C63">
        <v>1.649456</v>
      </c>
      <c r="D63">
        <v>0</v>
      </c>
      <c r="E63">
        <v>34958</v>
      </c>
    </row>
    <row r="64" spans="1:5">
      <c r="A64">
        <v>-31.743576000000001</v>
      </c>
      <c r="B64">
        <v>26.927479000000002</v>
      </c>
      <c r="C64">
        <v>1.6546320000000001</v>
      </c>
      <c r="D64">
        <v>0</v>
      </c>
      <c r="E64">
        <v>34961</v>
      </c>
    </row>
    <row r="65" spans="1:5">
      <c r="A65">
        <v>-31.581009000000002</v>
      </c>
      <c r="B65">
        <v>26.127890000000001</v>
      </c>
      <c r="C65">
        <v>1.6602209999999999</v>
      </c>
      <c r="D65">
        <v>128</v>
      </c>
      <c r="E65">
        <v>34964</v>
      </c>
    </row>
    <row r="66" spans="1:5">
      <c r="A66">
        <v>-30.739318999999998</v>
      </c>
      <c r="B66">
        <v>25.233073999999998</v>
      </c>
      <c r="C66">
        <v>1.6639740000000001</v>
      </c>
      <c r="D66">
        <v>0</v>
      </c>
      <c r="E66">
        <v>34969</v>
      </c>
    </row>
    <row r="67" spans="1:5">
      <c r="A67">
        <v>-31.430557</v>
      </c>
      <c r="B67">
        <v>25.503691</v>
      </c>
      <c r="C67">
        <v>1.6620189999999999</v>
      </c>
      <c r="D67">
        <v>0</v>
      </c>
      <c r="E67">
        <v>34971</v>
      </c>
    </row>
    <row r="68" spans="1:5">
      <c r="A68">
        <v>-31.335587</v>
      </c>
      <c r="B68">
        <v>25.082353999999999</v>
      </c>
      <c r="C68">
        <v>1.657597</v>
      </c>
      <c r="D68">
        <v>0</v>
      </c>
      <c r="E68">
        <v>34973</v>
      </c>
    </row>
    <row r="69" spans="1:5">
      <c r="A69">
        <v>-32.029266</v>
      </c>
      <c r="B69">
        <v>24.926302</v>
      </c>
      <c r="C69">
        <v>1.644247</v>
      </c>
      <c r="D69">
        <v>0</v>
      </c>
      <c r="E69">
        <v>34977</v>
      </c>
    </row>
    <row r="70" spans="1:5">
      <c r="A70">
        <v>-32.044373</v>
      </c>
      <c r="B70">
        <v>24.145852999999999</v>
      </c>
      <c r="C70">
        <v>1.6611100000000001</v>
      </c>
      <c r="D70">
        <v>0</v>
      </c>
      <c r="E70">
        <v>34982</v>
      </c>
    </row>
    <row r="71" spans="1:5">
      <c r="A71">
        <v>-32.662308000000003</v>
      </c>
      <c r="B71">
        <v>21.987062000000002</v>
      </c>
      <c r="C71">
        <v>1.655235</v>
      </c>
      <c r="D71">
        <v>0</v>
      </c>
      <c r="E71">
        <v>34987</v>
      </c>
    </row>
    <row r="72" spans="1:5">
      <c r="A72">
        <v>-33.086365000000001</v>
      </c>
      <c r="B72">
        <v>21.730587</v>
      </c>
      <c r="C72">
        <v>1.665611</v>
      </c>
      <c r="D72">
        <v>0</v>
      </c>
      <c r="E72">
        <v>34990</v>
      </c>
    </row>
    <row r="73" spans="1:5">
      <c r="A73">
        <v>-32.572997999999998</v>
      </c>
      <c r="B73">
        <v>20.496880999999998</v>
      </c>
      <c r="C73">
        <v>1.647713</v>
      </c>
      <c r="D73">
        <v>0</v>
      </c>
      <c r="E73">
        <v>34996</v>
      </c>
    </row>
    <row r="74" spans="1:5">
      <c r="A74">
        <v>-32.665694999999999</v>
      </c>
      <c r="B74">
        <v>19.996006000000001</v>
      </c>
      <c r="C74">
        <v>1.652501</v>
      </c>
      <c r="D74">
        <v>0</v>
      </c>
      <c r="E74">
        <v>34997</v>
      </c>
    </row>
    <row r="75" spans="1:5">
      <c r="A75">
        <v>-32.050719999999998</v>
      </c>
      <c r="B75">
        <v>20.545303000000001</v>
      </c>
      <c r="C75">
        <v>1.6670640000000001</v>
      </c>
      <c r="D75">
        <v>0</v>
      </c>
      <c r="E75">
        <v>34999</v>
      </c>
    </row>
    <row r="76" spans="1:5">
      <c r="A76">
        <v>-31.449310000000001</v>
      </c>
      <c r="B76">
        <v>22.001974000000001</v>
      </c>
      <c r="C76">
        <v>1.653238</v>
      </c>
      <c r="D76">
        <v>0</v>
      </c>
      <c r="E76">
        <v>35001</v>
      </c>
    </row>
    <row r="77" spans="1:5">
      <c r="A77">
        <v>-31.238205000000001</v>
      </c>
      <c r="B77">
        <v>23.530836000000001</v>
      </c>
      <c r="C77">
        <v>1.653238</v>
      </c>
      <c r="D77">
        <v>0</v>
      </c>
      <c r="E77">
        <v>35005</v>
      </c>
    </row>
    <row r="78" spans="1:5">
      <c r="A78">
        <v>-31.088348</v>
      </c>
      <c r="B78">
        <v>24.005693000000001</v>
      </c>
      <c r="C78">
        <v>1.620306</v>
      </c>
      <c r="D78">
        <v>0</v>
      </c>
      <c r="E78">
        <v>35011</v>
      </c>
    </row>
    <row r="79" spans="1:5">
      <c r="A79">
        <v>-31.264296999999999</v>
      </c>
      <c r="B79">
        <v>26.222795000000001</v>
      </c>
      <c r="C79">
        <v>1.620306</v>
      </c>
      <c r="D79">
        <v>0</v>
      </c>
      <c r="E79">
        <v>35013</v>
      </c>
    </row>
    <row r="80" spans="1:5">
      <c r="A80">
        <v>-31.000838999999999</v>
      </c>
      <c r="B80">
        <v>27.238617000000001</v>
      </c>
      <c r="C80">
        <v>1.653238</v>
      </c>
      <c r="D80">
        <v>224</v>
      </c>
      <c r="E80">
        <v>35015</v>
      </c>
    </row>
    <row r="81" spans="1:5">
      <c r="A81">
        <v>-31.508880999999999</v>
      </c>
      <c r="B81">
        <v>29.045069000000002</v>
      </c>
      <c r="C81">
        <v>1.6322989999999999</v>
      </c>
      <c r="D81">
        <v>0</v>
      </c>
      <c r="E81">
        <v>35023</v>
      </c>
    </row>
    <row r="82" spans="1:5">
      <c r="A82">
        <v>-32.098708999999999</v>
      </c>
      <c r="B82">
        <v>29.251197999999999</v>
      </c>
      <c r="C82">
        <v>1.618798</v>
      </c>
      <c r="D82">
        <v>0</v>
      </c>
      <c r="E82">
        <v>35026</v>
      </c>
    </row>
    <row r="83" spans="1:5">
      <c r="A83">
        <v>-31.751525999999998</v>
      </c>
      <c r="B83">
        <v>29.748246999999999</v>
      </c>
      <c r="C83">
        <v>1.643186</v>
      </c>
      <c r="D83">
        <v>0</v>
      </c>
      <c r="E83">
        <v>35031</v>
      </c>
    </row>
    <row r="84" spans="1:5">
      <c r="A84">
        <v>-31.797440000000002</v>
      </c>
      <c r="B84">
        <v>30.833469000000001</v>
      </c>
      <c r="C84">
        <v>1.643186</v>
      </c>
      <c r="D84">
        <v>0</v>
      </c>
      <c r="E84">
        <v>35034</v>
      </c>
    </row>
    <row r="85" spans="1:5">
      <c r="A85">
        <v>-32.350951999999999</v>
      </c>
      <c r="B85">
        <v>28.772860000000001</v>
      </c>
      <c r="C85">
        <v>1.6266719999999999</v>
      </c>
      <c r="D85">
        <v>0</v>
      </c>
      <c r="E85">
        <v>35037</v>
      </c>
    </row>
    <row r="86" spans="1:5">
      <c r="A86">
        <v>-32.275252999999999</v>
      </c>
      <c r="B86">
        <v>27.334301</v>
      </c>
      <c r="C86">
        <v>1.6151199999999999</v>
      </c>
      <c r="D86">
        <v>0</v>
      </c>
      <c r="E86">
        <v>35043</v>
      </c>
    </row>
    <row r="87" spans="1:5">
      <c r="A87">
        <v>-32.327606000000003</v>
      </c>
      <c r="B87">
        <v>25.418838999999998</v>
      </c>
      <c r="C87">
        <v>1.610698</v>
      </c>
      <c r="D87">
        <v>0</v>
      </c>
      <c r="E87">
        <v>35047</v>
      </c>
    </row>
    <row r="88" spans="1:5">
      <c r="A88">
        <v>-32.439315999999998</v>
      </c>
      <c r="B88">
        <v>29.587015000000001</v>
      </c>
      <c r="C88">
        <v>1.6170739999999999</v>
      </c>
      <c r="D88">
        <v>0</v>
      </c>
      <c r="E88">
        <v>35055</v>
      </c>
    </row>
    <row r="89" spans="1:5">
      <c r="A89">
        <v>-32.153122000000003</v>
      </c>
      <c r="B89">
        <v>33.436100000000003</v>
      </c>
      <c r="C89">
        <v>1.6037239999999999</v>
      </c>
      <c r="D89">
        <v>0</v>
      </c>
      <c r="E89">
        <v>35056</v>
      </c>
    </row>
    <row r="90" spans="1:5">
      <c r="A90">
        <v>-32.106430000000003</v>
      </c>
      <c r="B90">
        <v>35.601913000000003</v>
      </c>
      <c r="C90">
        <v>1.615799</v>
      </c>
      <c r="D90">
        <v>0</v>
      </c>
      <c r="E90">
        <v>35059</v>
      </c>
    </row>
    <row r="91" spans="1:5">
      <c r="A91">
        <v>-32.609862999999997</v>
      </c>
      <c r="B91">
        <v>31.996334000000001</v>
      </c>
      <c r="C91">
        <v>1.6062019999999999</v>
      </c>
      <c r="D91">
        <v>0</v>
      </c>
      <c r="E91">
        <v>35065</v>
      </c>
    </row>
    <row r="92" spans="1:5">
      <c r="A92">
        <v>-32.517090000000003</v>
      </c>
      <c r="B92">
        <v>30.030331</v>
      </c>
      <c r="C92">
        <v>1.5992919999999999</v>
      </c>
      <c r="D92">
        <v>0</v>
      </c>
      <c r="E92">
        <v>35068</v>
      </c>
    </row>
    <row r="93" spans="1:5">
      <c r="A93">
        <v>-33.043793000000001</v>
      </c>
      <c r="B93">
        <v>28.386109999999999</v>
      </c>
      <c r="C93">
        <v>1.5992919999999999</v>
      </c>
      <c r="D93">
        <v>0</v>
      </c>
      <c r="E93">
        <v>35072</v>
      </c>
    </row>
    <row r="94" spans="1:5">
      <c r="A94">
        <v>-32.277312999999999</v>
      </c>
      <c r="B94">
        <v>29.015825</v>
      </c>
      <c r="C94">
        <v>1.591817</v>
      </c>
      <c r="D94">
        <v>0</v>
      </c>
      <c r="E94">
        <v>35074</v>
      </c>
    </row>
    <row r="95" spans="1:5">
      <c r="A95">
        <v>-32.135696000000003</v>
      </c>
      <c r="B95">
        <v>29.43075</v>
      </c>
      <c r="C95">
        <v>1.569278</v>
      </c>
      <c r="D95">
        <v>0</v>
      </c>
      <c r="E95">
        <v>35076</v>
      </c>
    </row>
    <row r="96" spans="1:5">
      <c r="A96">
        <v>-32.295349000000002</v>
      </c>
      <c r="B96">
        <v>29.800035000000001</v>
      </c>
      <c r="C96">
        <v>1.5767530000000001</v>
      </c>
      <c r="D96">
        <v>128</v>
      </c>
      <c r="E96">
        <v>35080</v>
      </c>
    </row>
    <row r="97" spans="1:5">
      <c r="A97">
        <v>-32.482543999999997</v>
      </c>
      <c r="B97">
        <v>28.328098000000001</v>
      </c>
      <c r="C97">
        <v>1.599491</v>
      </c>
      <c r="D97">
        <v>0</v>
      </c>
      <c r="E97">
        <v>35085</v>
      </c>
    </row>
    <row r="98" spans="1:5">
      <c r="A98">
        <v>-32.193801999999998</v>
      </c>
      <c r="B98">
        <v>27.560305</v>
      </c>
      <c r="C98">
        <v>1.594314</v>
      </c>
      <c r="D98">
        <v>0</v>
      </c>
      <c r="E98">
        <v>35088</v>
      </c>
    </row>
    <row r="99" spans="1:5">
      <c r="A99">
        <v>-31.730056999999999</v>
      </c>
      <c r="B99">
        <v>26.402868000000002</v>
      </c>
      <c r="C99">
        <v>1.5999030000000001</v>
      </c>
      <c r="D99">
        <v>0</v>
      </c>
      <c r="E99">
        <v>35096</v>
      </c>
    </row>
    <row r="100" spans="1:5">
      <c r="A100">
        <v>-31.855667</v>
      </c>
      <c r="B100">
        <v>28.292556999999999</v>
      </c>
      <c r="C100">
        <v>1.6114550000000001</v>
      </c>
      <c r="D100">
        <v>0</v>
      </c>
      <c r="E100">
        <v>35100</v>
      </c>
    </row>
    <row r="101" spans="1:5">
      <c r="A101">
        <v>-31.486937999999999</v>
      </c>
      <c r="B101">
        <v>29.366301</v>
      </c>
      <c r="C101">
        <v>1.609334</v>
      </c>
      <c r="D101">
        <v>0</v>
      </c>
      <c r="E101">
        <v>35104</v>
      </c>
    </row>
    <row r="102" spans="1:5">
      <c r="A102">
        <v>-31.647155999999999</v>
      </c>
      <c r="B102">
        <v>29.938580000000002</v>
      </c>
      <c r="C102">
        <v>1.6287480000000001</v>
      </c>
      <c r="D102">
        <v>128</v>
      </c>
      <c r="E102">
        <v>35113</v>
      </c>
    </row>
    <row r="103" spans="1:5">
      <c r="A103">
        <v>-31.648651000000001</v>
      </c>
      <c r="B103">
        <v>29.664204000000002</v>
      </c>
      <c r="C103">
        <v>1.6152470000000001</v>
      </c>
      <c r="D103">
        <v>0</v>
      </c>
      <c r="E103">
        <v>35115</v>
      </c>
    </row>
    <row r="104" spans="1:5">
      <c r="A104">
        <v>-31.605606000000002</v>
      </c>
      <c r="B104">
        <v>30.572251999999999</v>
      </c>
      <c r="C104">
        <v>1.6092219999999999</v>
      </c>
      <c r="D104">
        <v>0</v>
      </c>
      <c r="E104">
        <v>35116</v>
      </c>
    </row>
    <row r="105" spans="1:5">
      <c r="A105">
        <v>-31.724609000000001</v>
      </c>
      <c r="B105">
        <v>30.79833</v>
      </c>
      <c r="C105">
        <v>1.610735</v>
      </c>
      <c r="D105">
        <v>0</v>
      </c>
      <c r="E105">
        <v>35122</v>
      </c>
    </row>
    <row r="106" spans="1:5">
      <c r="A106">
        <v>-31.586731</v>
      </c>
      <c r="B106">
        <v>28.521453999999999</v>
      </c>
      <c r="C106">
        <v>1.633318</v>
      </c>
      <c r="D106">
        <v>128</v>
      </c>
      <c r="E106">
        <v>35124</v>
      </c>
    </row>
    <row r="107" spans="1:5">
      <c r="A107">
        <v>-31.282288000000001</v>
      </c>
      <c r="B107">
        <v>26.137394</v>
      </c>
      <c r="C107">
        <v>1.6277299999999999</v>
      </c>
      <c r="D107">
        <v>0</v>
      </c>
      <c r="E107">
        <v>35129</v>
      </c>
    </row>
    <row r="108" spans="1:5">
      <c r="A108">
        <v>-30.837982</v>
      </c>
      <c r="B108">
        <v>24.425446999999998</v>
      </c>
      <c r="C108">
        <v>1.6083160000000001</v>
      </c>
      <c r="D108">
        <v>0</v>
      </c>
      <c r="E108">
        <v>35132</v>
      </c>
    </row>
    <row r="109" spans="1:5">
      <c r="A109">
        <v>-31.281386999999999</v>
      </c>
      <c r="B109">
        <v>21.121489</v>
      </c>
      <c r="C109">
        <v>1.5976539999999999</v>
      </c>
      <c r="D109">
        <v>0</v>
      </c>
      <c r="E109">
        <v>35134</v>
      </c>
    </row>
    <row r="110" spans="1:5">
      <c r="A110">
        <v>-31.244598</v>
      </c>
      <c r="B110">
        <v>19.376925</v>
      </c>
      <c r="C110">
        <v>1.6152310000000001</v>
      </c>
      <c r="D110">
        <v>0</v>
      </c>
      <c r="E110">
        <v>35139</v>
      </c>
    </row>
    <row r="111" spans="1:5">
      <c r="A111">
        <v>-31.986312999999999</v>
      </c>
      <c r="B111">
        <v>18.448043999999999</v>
      </c>
      <c r="C111">
        <v>1.6185929999999999</v>
      </c>
      <c r="D111">
        <v>32</v>
      </c>
      <c r="E111">
        <v>35142</v>
      </c>
    </row>
    <row r="112" spans="1:5">
      <c r="A112">
        <v>-31.319610999999998</v>
      </c>
      <c r="B112">
        <v>18.826584</v>
      </c>
      <c r="C112">
        <v>1.6141719999999999</v>
      </c>
      <c r="D112">
        <v>0</v>
      </c>
      <c r="E112">
        <v>35149</v>
      </c>
    </row>
    <row r="113" spans="1:5">
      <c r="A113">
        <v>-31.16272</v>
      </c>
      <c r="B113">
        <v>19.644255000000001</v>
      </c>
      <c r="C113">
        <v>1.6141719999999999</v>
      </c>
      <c r="D113">
        <v>0</v>
      </c>
      <c r="E113">
        <v>35152</v>
      </c>
    </row>
    <row r="114" spans="1:5">
      <c r="A114">
        <v>-31.195847000000001</v>
      </c>
      <c r="B114">
        <v>20.570119999999999</v>
      </c>
      <c r="C114">
        <v>1.607262</v>
      </c>
      <c r="D114">
        <v>0</v>
      </c>
      <c r="E114">
        <v>35156</v>
      </c>
    </row>
    <row r="115" spans="1:5">
      <c r="A115">
        <v>-30.971359</v>
      </c>
      <c r="B115">
        <v>21.474592000000001</v>
      </c>
      <c r="C115">
        <v>1.6449819999999999</v>
      </c>
      <c r="D115">
        <v>224</v>
      </c>
      <c r="E115">
        <v>35159</v>
      </c>
    </row>
    <row r="116" spans="1:5">
      <c r="A116">
        <v>-30.61795</v>
      </c>
      <c r="B116">
        <v>22.663788</v>
      </c>
      <c r="C116">
        <v>1.6563190000000001</v>
      </c>
      <c r="D116">
        <v>0</v>
      </c>
      <c r="E116">
        <v>35166</v>
      </c>
    </row>
    <row r="117" spans="1:5">
      <c r="A117">
        <v>-31.219452</v>
      </c>
      <c r="B117">
        <v>22.96162</v>
      </c>
      <c r="C117">
        <v>1.6467210000000001</v>
      </c>
      <c r="D117">
        <v>0</v>
      </c>
      <c r="E117">
        <v>35170</v>
      </c>
    </row>
    <row r="118" spans="1:5">
      <c r="A118">
        <v>-30.509155</v>
      </c>
      <c r="B118">
        <v>24.539515000000002</v>
      </c>
      <c r="C118">
        <v>1.6302080000000001</v>
      </c>
      <c r="D118">
        <v>0</v>
      </c>
      <c r="E118">
        <v>35172</v>
      </c>
    </row>
    <row r="119" spans="1:5">
      <c r="A119">
        <v>-30.760650999999999</v>
      </c>
      <c r="B119">
        <v>26.440377999999999</v>
      </c>
      <c r="C119">
        <v>1.6700489999999999</v>
      </c>
      <c r="D119">
        <v>192</v>
      </c>
      <c r="E119">
        <v>35176</v>
      </c>
    </row>
    <row r="120" spans="1:5">
      <c r="A120">
        <v>-31.545608999999999</v>
      </c>
      <c r="B120">
        <v>28.342230000000001</v>
      </c>
      <c r="C120">
        <v>1.684612</v>
      </c>
      <c r="D120">
        <v>0</v>
      </c>
      <c r="E120">
        <v>35178</v>
      </c>
    </row>
    <row r="121" spans="1:5">
      <c r="A121">
        <v>-31.59938</v>
      </c>
      <c r="B121">
        <v>28.568639999999998</v>
      </c>
      <c r="C121">
        <v>1.6906369999999999</v>
      </c>
      <c r="D121">
        <v>0</v>
      </c>
      <c r="E121">
        <v>35183</v>
      </c>
    </row>
    <row r="122" spans="1:5">
      <c r="A122">
        <v>-31.067398000000001</v>
      </c>
      <c r="B122">
        <v>28.662673999999999</v>
      </c>
      <c r="C122">
        <v>1.698113</v>
      </c>
      <c r="D122">
        <v>0</v>
      </c>
      <c r="E122">
        <v>35189</v>
      </c>
    </row>
    <row r="123" spans="1:5">
      <c r="A123">
        <v>-30.473708999999999</v>
      </c>
      <c r="B123">
        <v>28.124815000000002</v>
      </c>
      <c r="C123">
        <v>1.76237</v>
      </c>
      <c r="D123">
        <v>224</v>
      </c>
      <c r="E123">
        <v>35196</v>
      </c>
    </row>
    <row r="124" spans="1:5">
      <c r="A124">
        <v>-30.798279000000001</v>
      </c>
      <c r="B124">
        <v>26.263092</v>
      </c>
      <c r="C124">
        <v>1.7458560000000001</v>
      </c>
      <c r="D124">
        <v>0</v>
      </c>
      <c r="E124">
        <v>35197</v>
      </c>
    </row>
    <row r="125" spans="1:5">
      <c r="A125">
        <v>-30.965225</v>
      </c>
      <c r="B125">
        <v>24.524484999999999</v>
      </c>
      <c r="C125">
        <v>1.7354799999999999</v>
      </c>
      <c r="D125">
        <v>0</v>
      </c>
      <c r="E125">
        <v>35201</v>
      </c>
    </row>
    <row r="126" spans="1:5">
      <c r="A126">
        <v>-31.764648000000001</v>
      </c>
      <c r="B126">
        <v>22.531368000000001</v>
      </c>
      <c r="C126">
        <v>1.7450779999999999</v>
      </c>
      <c r="D126">
        <v>0</v>
      </c>
      <c r="E126">
        <v>35205</v>
      </c>
    </row>
    <row r="127" spans="1:5">
      <c r="A127">
        <v>-32.199218999999999</v>
      </c>
      <c r="B127">
        <v>21.459990999999999</v>
      </c>
      <c r="C127">
        <v>1.759531</v>
      </c>
      <c r="D127">
        <v>0</v>
      </c>
      <c r="E127">
        <v>35211</v>
      </c>
    </row>
    <row r="128" spans="1:5">
      <c r="A128">
        <v>-32.309325999999999</v>
      </c>
      <c r="B128">
        <v>19.337178999999999</v>
      </c>
      <c r="C128">
        <v>1.7557780000000001</v>
      </c>
      <c r="D128">
        <v>0</v>
      </c>
      <c r="E128">
        <v>35215</v>
      </c>
    </row>
    <row r="129" spans="1:5">
      <c r="A129">
        <v>-32.792603</v>
      </c>
      <c r="B129">
        <v>18.543911000000001</v>
      </c>
      <c r="C129">
        <v>1.769128</v>
      </c>
      <c r="D129">
        <v>0</v>
      </c>
      <c r="E129">
        <v>35216</v>
      </c>
    </row>
    <row r="130" spans="1:5">
      <c r="A130">
        <v>-32.073303000000003</v>
      </c>
      <c r="B130">
        <v>21.405512000000002</v>
      </c>
      <c r="C130">
        <v>1.762642</v>
      </c>
      <c r="D130">
        <v>0</v>
      </c>
      <c r="E130">
        <v>35219</v>
      </c>
    </row>
    <row r="131" spans="1:5">
      <c r="A131">
        <v>-31.948668999999999</v>
      </c>
      <c r="B131">
        <v>25.545919000000001</v>
      </c>
      <c r="C131">
        <v>1.775992</v>
      </c>
      <c r="D131">
        <v>128</v>
      </c>
      <c r="E131">
        <v>35224</v>
      </c>
    </row>
    <row r="132" spans="1:5">
      <c r="A132">
        <v>-32.238480000000003</v>
      </c>
      <c r="B132">
        <v>28.860209000000001</v>
      </c>
      <c r="C132">
        <v>1.7704040000000001</v>
      </c>
      <c r="D132">
        <v>0</v>
      </c>
      <c r="E132">
        <v>35228</v>
      </c>
    </row>
    <row r="133" spans="1:5">
      <c r="A133">
        <v>-31.946701000000001</v>
      </c>
      <c r="B133">
        <v>25.209164000000001</v>
      </c>
      <c r="C133">
        <v>1.7749509999999999</v>
      </c>
      <c r="D133">
        <v>0</v>
      </c>
      <c r="E133">
        <v>35236</v>
      </c>
    </row>
    <row r="134" spans="1:5">
      <c r="A134">
        <v>-31.875976999999999</v>
      </c>
      <c r="B134">
        <v>22.980492000000002</v>
      </c>
      <c r="C134">
        <v>1.7626379999999999</v>
      </c>
      <c r="D134">
        <v>0</v>
      </c>
      <c r="E134">
        <v>35237</v>
      </c>
    </row>
    <row r="135" spans="1:5">
      <c r="A135">
        <v>-31.332671999999999</v>
      </c>
      <c r="B135">
        <v>20.629061</v>
      </c>
      <c r="C135">
        <v>1.7399009999999999</v>
      </c>
      <c r="D135">
        <v>0</v>
      </c>
      <c r="E135">
        <v>35240</v>
      </c>
    </row>
    <row r="136" spans="1:5">
      <c r="A136">
        <v>-30.849518</v>
      </c>
      <c r="B136">
        <v>17.988662999999999</v>
      </c>
      <c r="C136">
        <v>1.7468170000000001</v>
      </c>
      <c r="D136">
        <v>0</v>
      </c>
      <c r="E136">
        <v>35243</v>
      </c>
    </row>
    <row r="137" spans="1:5">
      <c r="A137">
        <v>-30.417358</v>
      </c>
      <c r="B137">
        <v>16.255023999999999</v>
      </c>
      <c r="C137">
        <v>1.748615</v>
      </c>
      <c r="D137">
        <v>0</v>
      </c>
      <c r="E137">
        <v>35249</v>
      </c>
    </row>
    <row r="138" spans="1:5">
      <c r="A138">
        <v>-31.045394999999999</v>
      </c>
      <c r="B138">
        <v>14.237322000000001</v>
      </c>
      <c r="C138">
        <v>1.7347889999999999</v>
      </c>
      <c r="D138">
        <v>0</v>
      </c>
      <c r="E138">
        <v>35253</v>
      </c>
    </row>
    <row r="139" spans="1:5">
      <c r="A139">
        <v>-30.748671999999999</v>
      </c>
      <c r="B139">
        <v>14.890091</v>
      </c>
      <c r="C139">
        <v>1.739965</v>
      </c>
      <c r="D139">
        <v>128</v>
      </c>
      <c r="E139">
        <v>35259</v>
      </c>
    </row>
    <row r="140" spans="1:5">
      <c r="A140">
        <v>-30.134338</v>
      </c>
      <c r="B140">
        <v>15.224696</v>
      </c>
      <c r="C140">
        <v>1.698169</v>
      </c>
      <c r="D140">
        <v>0</v>
      </c>
      <c r="E140">
        <v>35261</v>
      </c>
    </row>
    <row r="141" spans="1:5">
      <c r="A141">
        <v>-30.272400000000001</v>
      </c>
      <c r="B141">
        <v>15.997911</v>
      </c>
      <c r="C141">
        <v>1.709722</v>
      </c>
      <c r="D141">
        <v>128</v>
      </c>
      <c r="E141">
        <v>35264</v>
      </c>
    </row>
    <row r="142" spans="1:5">
      <c r="A142">
        <v>-29.695007</v>
      </c>
      <c r="B142">
        <v>17.891767999999999</v>
      </c>
      <c r="C142">
        <v>1.7171970000000001</v>
      </c>
      <c r="D142">
        <v>0</v>
      </c>
      <c r="E142">
        <v>35272</v>
      </c>
    </row>
    <row r="143" spans="1:5">
      <c r="A143">
        <v>-30.043700999999999</v>
      </c>
      <c r="B143">
        <v>19.993653999999999</v>
      </c>
      <c r="C143">
        <v>1.7171970000000001</v>
      </c>
      <c r="D143">
        <v>0</v>
      </c>
      <c r="E143">
        <v>35273</v>
      </c>
    </row>
    <row r="144" spans="1:5">
      <c r="A144">
        <v>-30.440536000000002</v>
      </c>
      <c r="B144">
        <v>20.725968999999999</v>
      </c>
      <c r="C144">
        <v>1.7196849999999999</v>
      </c>
      <c r="D144">
        <v>0</v>
      </c>
      <c r="E144">
        <v>35277</v>
      </c>
    </row>
    <row r="145" spans="1:5">
      <c r="A145">
        <v>-31.042511000000001</v>
      </c>
      <c r="B145">
        <v>20.178041</v>
      </c>
      <c r="C145">
        <v>1.736199</v>
      </c>
      <c r="D145">
        <v>0</v>
      </c>
      <c r="E145">
        <v>35282</v>
      </c>
    </row>
    <row r="146" spans="1:5">
      <c r="A146">
        <v>-31.571838</v>
      </c>
      <c r="B146">
        <v>20.608343000000001</v>
      </c>
      <c r="C146">
        <v>1.747752</v>
      </c>
      <c r="D146">
        <v>0</v>
      </c>
      <c r="E146">
        <v>35286</v>
      </c>
    </row>
    <row r="147" spans="1:5">
      <c r="A147">
        <v>-31.71611</v>
      </c>
      <c r="B147">
        <v>20.072949999999999</v>
      </c>
      <c r="C147">
        <v>1.754661</v>
      </c>
      <c r="D147">
        <v>0</v>
      </c>
      <c r="E147">
        <v>35290</v>
      </c>
    </row>
    <row r="148" spans="1:5">
      <c r="A148">
        <v>-31.642685</v>
      </c>
      <c r="B148">
        <v>21.073008000000002</v>
      </c>
      <c r="C148">
        <v>1.754661</v>
      </c>
      <c r="D148">
        <v>0</v>
      </c>
      <c r="E148">
        <v>35292</v>
      </c>
    </row>
    <row r="149" spans="1:5">
      <c r="A149">
        <v>-32.106766</v>
      </c>
      <c r="B149">
        <v>23.636896</v>
      </c>
      <c r="C149">
        <v>1.777399</v>
      </c>
      <c r="D149">
        <v>0</v>
      </c>
      <c r="E149">
        <v>35296</v>
      </c>
    </row>
    <row r="150" spans="1:5">
      <c r="A150">
        <v>-32.122222999999998</v>
      </c>
      <c r="B150">
        <v>24.345749000000001</v>
      </c>
      <c r="C150">
        <v>1.7653239999999999</v>
      </c>
      <c r="D150">
        <v>0</v>
      </c>
      <c r="E150">
        <v>35302</v>
      </c>
    </row>
    <row r="151" spans="1:5">
      <c r="A151">
        <v>-31.96875</v>
      </c>
      <c r="B151">
        <v>27.412694999999999</v>
      </c>
      <c r="C151">
        <v>1.7653239999999999</v>
      </c>
      <c r="D151">
        <v>0</v>
      </c>
      <c r="E151">
        <v>35309</v>
      </c>
    </row>
    <row r="152" spans="1:5">
      <c r="A152">
        <v>-31.533463000000001</v>
      </c>
      <c r="B152">
        <v>28.252134000000002</v>
      </c>
      <c r="C152">
        <v>1.800405</v>
      </c>
      <c r="D152">
        <v>0</v>
      </c>
      <c r="E152">
        <v>35313</v>
      </c>
    </row>
    <row r="153" spans="1:5">
      <c r="A153">
        <v>-31.741821000000002</v>
      </c>
      <c r="B153">
        <v>30.937812999999998</v>
      </c>
      <c r="C153">
        <v>1.80236</v>
      </c>
      <c r="D153">
        <v>0</v>
      </c>
      <c r="E153">
        <v>35315</v>
      </c>
    </row>
    <row r="154" spans="1:5">
      <c r="A154">
        <v>-31.078475999999998</v>
      </c>
      <c r="B154">
        <v>31.487185</v>
      </c>
      <c r="C154">
        <v>1.7982830000000001</v>
      </c>
      <c r="D154">
        <v>0</v>
      </c>
      <c r="E154">
        <v>35319</v>
      </c>
    </row>
    <row r="155" spans="1:5">
      <c r="A155">
        <v>-31.217987000000001</v>
      </c>
      <c r="B155">
        <v>31.141484999999999</v>
      </c>
      <c r="C155">
        <v>1.7982830000000001</v>
      </c>
      <c r="D155">
        <v>0</v>
      </c>
      <c r="E155">
        <v>35324</v>
      </c>
    </row>
    <row r="156" spans="1:5">
      <c r="A156">
        <v>-31.180695</v>
      </c>
      <c r="B156">
        <v>30.699560000000002</v>
      </c>
      <c r="C156">
        <v>1.7982830000000001</v>
      </c>
      <c r="D156">
        <v>0</v>
      </c>
      <c r="E156">
        <v>35327</v>
      </c>
    </row>
    <row r="157" spans="1:5">
      <c r="A157">
        <v>-30.955947999999999</v>
      </c>
      <c r="B157">
        <v>31.00131</v>
      </c>
      <c r="C157">
        <v>1.788896</v>
      </c>
      <c r="D157">
        <v>0</v>
      </c>
      <c r="E157">
        <v>35335</v>
      </c>
    </row>
    <row r="158" spans="1:5">
      <c r="A158">
        <v>-31.092116999999998</v>
      </c>
      <c r="B158">
        <v>31.917975999999999</v>
      </c>
      <c r="C158">
        <v>1.794073</v>
      </c>
      <c r="D158">
        <v>0</v>
      </c>
      <c r="E158">
        <v>35336</v>
      </c>
    </row>
    <row r="159" spans="1:5">
      <c r="A159">
        <v>-31.239028999999999</v>
      </c>
      <c r="B159">
        <v>30.882052999999999</v>
      </c>
      <c r="C159">
        <v>1.777822</v>
      </c>
      <c r="D159">
        <v>0</v>
      </c>
      <c r="E159">
        <v>35338</v>
      </c>
    </row>
    <row r="160" spans="1:5">
      <c r="A160">
        <v>-31.585953</v>
      </c>
      <c r="B160">
        <v>29.433738999999999</v>
      </c>
      <c r="C160">
        <v>1.787209</v>
      </c>
      <c r="D160">
        <v>0</v>
      </c>
      <c r="E160">
        <v>35340</v>
      </c>
    </row>
    <row r="161" spans="1:5">
      <c r="A161">
        <v>-31.76268</v>
      </c>
      <c r="B161">
        <v>28.219303</v>
      </c>
      <c r="C161">
        <v>1.7852539999999999</v>
      </c>
      <c r="D161">
        <v>0</v>
      </c>
      <c r="E161">
        <v>35344</v>
      </c>
    </row>
    <row r="162" spans="1:5">
      <c r="A162">
        <v>-31.797134</v>
      </c>
      <c r="B162">
        <v>28.335718</v>
      </c>
      <c r="C162">
        <v>1.7771779999999999</v>
      </c>
      <c r="D162">
        <v>0</v>
      </c>
      <c r="E162">
        <v>35348</v>
      </c>
    </row>
    <row r="163" spans="1:5">
      <c r="A163">
        <v>-31.615127999999999</v>
      </c>
      <c r="B163">
        <v>28.469795000000001</v>
      </c>
      <c r="C163">
        <v>1.794041</v>
      </c>
      <c r="D163">
        <v>128</v>
      </c>
      <c r="E163">
        <v>35353</v>
      </c>
    </row>
    <row r="164" spans="1:5">
      <c r="A164">
        <v>-32.467177999999997</v>
      </c>
      <c r="B164">
        <v>28.394919999999999</v>
      </c>
      <c r="C164">
        <v>1.7806900000000001</v>
      </c>
      <c r="D164">
        <v>0</v>
      </c>
      <c r="E164">
        <v>35356</v>
      </c>
    </row>
    <row r="165" spans="1:5">
      <c r="A165">
        <v>-32.006774999999998</v>
      </c>
      <c r="B165">
        <v>28.178137</v>
      </c>
      <c r="C165">
        <v>1.7791779999999999</v>
      </c>
      <c r="D165">
        <v>0</v>
      </c>
      <c r="E165">
        <v>35359</v>
      </c>
    </row>
    <row r="166" spans="1:5">
      <c r="A166">
        <v>-32.055312999999998</v>
      </c>
      <c r="B166">
        <v>25.155722000000001</v>
      </c>
      <c r="C166">
        <v>1.7536929999999999</v>
      </c>
      <c r="D166">
        <v>0</v>
      </c>
      <c r="E166">
        <v>35363</v>
      </c>
    </row>
    <row r="167" spans="1:5">
      <c r="A167">
        <v>-31.803481999999999</v>
      </c>
      <c r="B167">
        <v>22.540987000000001</v>
      </c>
      <c r="C167">
        <v>1.781865</v>
      </c>
      <c r="D167">
        <v>224</v>
      </c>
      <c r="E167">
        <v>35368</v>
      </c>
    </row>
    <row r="168" spans="1:5">
      <c r="A168">
        <v>-32.342072000000002</v>
      </c>
      <c r="B168">
        <v>21.056764999999999</v>
      </c>
      <c r="C168">
        <v>1.8044039999999999</v>
      </c>
      <c r="D168">
        <v>0</v>
      </c>
      <c r="E168">
        <v>35373</v>
      </c>
    </row>
    <row r="169" spans="1:5">
      <c r="A169">
        <v>-32.153717</v>
      </c>
      <c r="B169">
        <v>20.063580999999999</v>
      </c>
      <c r="C169">
        <v>1.8012410000000001</v>
      </c>
      <c r="D169">
        <v>0</v>
      </c>
      <c r="E169">
        <v>35375</v>
      </c>
    </row>
    <row r="170" spans="1:5">
      <c r="A170">
        <v>-31.353943000000001</v>
      </c>
      <c r="B170">
        <v>18.854016999999999</v>
      </c>
      <c r="C170">
        <v>1.798116</v>
      </c>
      <c r="D170">
        <v>0</v>
      </c>
      <c r="E170">
        <v>35378</v>
      </c>
    </row>
    <row r="171" spans="1:5">
      <c r="A171">
        <v>-30.807296999999998</v>
      </c>
      <c r="B171">
        <v>17.751533999999999</v>
      </c>
      <c r="C171">
        <v>1.788729</v>
      </c>
      <c r="D171">
        <v>0</v>
      </c>
      <c r="E171">
        <v>35384</v>
      </c>
    </row>
    <row r="172" spans="1:5">
      <c r="A172">
        <v>-31.070114</v>
      </c>
      <c r="B172">
        <v>18.816431000000001</v>
      </c>
      <c r="C172">
        <v>1.798327</v>
      </c>
      <c r="D172">
        <v>128</v>
      </c>
      <c r="E172">
        <v>35388</v>
      </c>
    </row>
    <row r="173" spans="1:5">
      <c r="A173">
        <v>-30.958359000000002</v>
      </c>
      <c r="B173">
        <v>18.146802999999998</v>
      </c>
      <c r="C173">
        <v>1.7914099999999999</v>
      </c>
      <c r="D173">
        <v>0</v>
      </c>
      <c r="E173">
        <v>35395</v>
      </c>
    </row>
    <row r="174" spans="1:5">
      <c r="A174">
        <v>-30.790344000000001</v>
      </c>
      <c r="B174">
        <v>20.378359</v>
      </c>
      <c r="C174">
        <v>1.7914099999999999</v>
      </c>
      <c r="D174">
        <v>0</v>
      </c>
      <c r="E174">
        <v>35396</v>
      </c>
    </row>
    <row r="175" spans="1:5">
      <c r="A175">
        <v>-30.319137999999999</v>
      </c>
      <c r="B175">
        <v>20.265501</v>
      </c>
      <c r="C175">
        <v>1.7640670000000001</v>
      </c>
      <c r="D175">
        <v>0</v>
      </c>
      <c r="E175">
        <v>35399</v>
      </c>
    </row>
    <row r="176" spans="1:5">
      <c r="A176">
        <v>-29.942764</v>
      </c>
      <c r="B176">
        <v>19.536508999999999</v>
      </c>
      <c r="C176">
        <v>1.7576909999999999</v>
      </c>
      <c r="D176">
        <v>192</v>
      </c>
      <c r="E176">
        <v>35403</v>
      </c>
    </row>
    <row r="177" spans="1:5">
      <c r="A177">
        <v>-29.864532000000001</v>
      </c>
      <c r="B177">
        <v>19.827196000000001</v>
      </c>
      <c r="C177">
        <v>1.7621119999999999</v>
      </c>
      <c r="D177">
        <v>0</v>
      </c>
      <c r="E177">
        <v>35407</v>
      </c>
    </row>
    <row r="178" spans="1:5">
      <c r="A178">
        <v>-29.424254999999999</v>
      </c>
      <c r="B178">
        <v>20.823689000000002</v>
      </c>
      <c r="C178">
        <v>1.837888</v>
      </c>
      <c r="D178">
        <v>192</v>
      </c>
      <c r="E178">
        <v>35413</v>
      </c>
    </row>
    <row r="179" spans="1:5">
      <c r="A179">
        <v>-29.464600000000001</v>
      </c>
      <c r="B179">
        <v>21.28651</v>
      </c>
      <c r="C179">
        <v>1.798047</v>
      </c>
      <c r="D179">
        <v>0</v>
      </c>
      <c r="E179">
        <v>35415</v>
      </c>
    </row>
    <row r="180" spans="1:5">
      <c r="A180">
        <v>-29.156769000000001</v>
      </c>
      <c r="B180">
        <v>21.747340999999999</v>
      </c>
      <c r="C180">
        <v>1.7771079999999999</v>
      </c>
      <c r="D180">
        <v>0</v>
      </c>
      <c r="E180">
        <v>35417</v>
      </c>
    </row>
    <row r="181" spans="1:5">
      <c r="A181">
        <v>-28.896317</v>
      </c>
      <c r="B181">
        <v>20.183477</v>
      </c>
      <c r="C181">
        <v>1.7577320000000001</v>
      </c>
      <c r="D181">
        <v>0</v>
      </c>
      <c r="E181">
        <v>35424</v>
      </c>
    </row>
    <row r="182" spans="1:5">
      <c r="A182">
        <v>-28.747665000000001</v>
      </c>
      <c r="B182">
        <v>19.688071999999998</v>
      </c>
      <c r="C182">
        <v>1.7461800000000001</v>
      </c>
      <c r="D182">
        <v>0</v>
      </c>
      <c r="E182">
        <v>35427</v>
      </c>
    </row>
    <row r="183" spans="1:5">
      <c r="A183">
        <v>-28.893051</v>
      </c>
      <c r="B183">
        <v>17.515744999999999</v>
      </c>
      <c r="C183">
        <v>1.6819230000000001</v>
      </c>
      <c r="D183">
        <v>0</v>
      </c>
      <c r="E183">
        <v>35432</v>
      </c>
    </row>
    <row r="184" spans="1:5">
      <c r="A184">
        <v>-30.285140999999999</v>
      </c>
      <c r="B184">
        <v>22.691079999999999</v>
      </c>
      <c r="C184">
        <v>1.69326</v>
      </c>
      <c r="D184">
        <v>0</v>
      </c>
      <c r="E184">
        <v>35435</v>
      </c>
    </row>
    <row r="185" spans="1:5">
      <c r="A185">
        <v>-31.239792000000001</v>
      </c>
      <c r="B185">
        <v>27.169172</v>
      </c>
      <c r="C185">
        <v>1.700736</v>
      </c>
      <c r="D185">
        <v>0</v>
      </c>
      <c r="E185">
        <v>35437</v>
      </c>
    </row>
    <row r="186" spans="1:5">
      <c r="A186">
        <v>-31.320129000000001</v>
      </c>
      <c r="B186">
        <v>30.440935</v>
      </c>
      <c r="C186">
        <v>1.6911389999999999</v>
      </c>
      <c r="D186">
        <v>0</v>
      </c>
      <c r="E186">
        <v>35440</v>
      </c>
    </row>
    <row r="187" spans="1:5">
      <c r="A187">
        <v>-31.623671999999999</v>
      </c>
      <c r="B187">
        <v>31.947002000000001</v>
      </c>
      <c r="C187">
        <v>1.6976249999999999</v>
      </c>
      <c r="D187">
        <v>0</v>
      </c>
      <c r="E187">
        <v>35447</v>
      </c>
    </row>
    <row r="188" spans="1:5">
      <c r="A188">
        <v>-32.201735999999997</v>
      </c>
      <c r="B188">
        <v>31.647741</v>
      </c>
      <c r="C188">
        <v>1.6994229999999999</v>
      </c>
      <c r="D188">
        <v>0</v>
      </c>
      <c r="E188">
        <v>35448</v>
      </c>
    </row>
    <row r="189" spans="1:5">
      <c r="A189">
        <v>-32.646866000000003</v>
      </c>
      <c r="B189">
        <v>32.658999999999999</v>
      </c>
      <c r="C189">
        <v>1.6860729999999999</v>
      </c>
      <c r="D189">
        <v>0</v>
      </c>
      <c r="E189">
        <v>35452</v>
      </c>
    </row>
    <row r="190" spans="1:5">
      <c r="A190">
        <v>-32.005020000000002</v>
      </c>
      <c r="B190">
        <v>31.149947999999998</v>
      </c>
      <c r="C190">
        <v>1.675697</v>
      </c>
      <c r="D190">
        <v>0</v>
      </c>
      <c r="E190">
        <v>35456</v>
      </c>
    </row>
    <row r="191" spans="1:5">
      <c r="A191">
        <v>-31.507843000000001</v>
      </c>
      <c r="B191">
        <v>28.924410000000002</v>
      </c>
      <c r="C191">
        <v>1.6606959999999999</v>
      </c>
      <c r="D191">
        <v>0</v>
      </c>
      <c r="E191">
        <v>35462</v>
      </c>
    </row>
    <row r="192" spans="1:5">
      <c r="A192">
        <v>-30.899688999999999</v>
      </c>
      <c r="B192">
        <v>27.828802</v>
      </c>
      <c r="C192">
        <v>1.663384</v>
      </c>
      <c r="D192">
        <v>0</v>
      </c>
      <c r="E192">
        <v>35467</v>
      </c>
    </row>
    <row r="193" spans="1:5">
      <c r="A193">
        <v>-31.239456000000001</v>
      </c>
      <c r="B193">
        <v>25.371752000000001</v>
      </c>
      <c r="C193">
        <v>1.6651819999999999</v>
      </c>
      <c r="D193">
        <v>0</v>
      </c>
      <c r="E193">
        <v>35472</v>
      </c>
    </row>
    <row r="194" spans="1:5">
      <c r="A194">
        <v>-31.362106000000001</v>
      </c>
      <c r="B194">
        <v>22.080465</v>
      </c>
      <c r="C194">
        <v>1.6686300000000001</v>
      </c>
      <c r="D194">
        <v>224</v>
      </c>
      <c r="E194">
        <v>35473</v>
      </c>
    </row>
    <row r="195" spans="1:5">
      <c r="A195">
        <v>-31.411804</v>
      </c>
      <c r="B195">
        <v>19.892925000000002</v>
      </c>
      <c r="C195">
        <v>1.6819809999999999</v>
      </c>
      <c r="D195">
        <v>0</v>
      </c>
      <c r="E195">
        <v>35477</v>
      </c>
    </row>
    <row r="196" spans="1:5">
      <c r="A196">
        <v>-30.874451000000001</v>
      </c>
      <c r="B196">
        <v>18.252264</v>
      </c>
      <c r="C196">
        <v>1.675065</v>
      </c>
      <c r="D196">
        <v>0</v>
      </c>
      <c r="E196">
        <v>35483</v>
      </c>
    </row>
    <row r="197" spans="1:5">
      <c r="A197">
        <v>-31.376617</v>
      </c>
      <c r="B197">
        <v>16.679214000000002</v>
      </c>
      <c r="C197">
        <v>1.683929</v>
      </c>
      <c r="D197">
        <v>0</v>
      </c>
      <c r="E197">
        <v>35488</v>
      </c>
    </row>
    <row r="198" spans="1:5">
      <c r="A198">
        <v>-30.968993999999999</v>
      </c>
      <c r="B198">
        <v>15.260571000000001</v>
      </c>
      <c r="C198">
        <v>1.6929670000000001</v>
      </c>
      <c r="D198">
        <v>0</v>
      </c>
      <c r="E198">
        <v>35496</v>
      </c>
    </row>
    <row r="199" spans="1:5">
      <c r="A199">
        <v>-31.486649</v>
      </c>
      <c r="B199">
        <v>15.712497000000001</v>
      </c>
      <c r="C199">
        <v>1.695867</v>
      </c>
      <c r="D199">
        <v>0</v>
      </c>
      <c r="E199">
        <v>35497</v>
      </c>
    </row>
    <row r="200" spans="1:5">
      <c r="A200">
        <v>-31.959702</v>
      </c>
      <c r="B200">
        <v>18.609945</v>
      </c>
      <c r="C200">
        <v>1.7103200000000001</v>
      </c>
      <c r="D200">
        <v>224</v>
      </c>
      <c r="E200">
        <v>35500</v>
      </c>
    </row>
    <row r="201" spans="1:5">
      <c r="A201">
        <v>-32.263717999999997</v>
      </c>
      <c r="B201">
        <v>20.394158999999998</v>
      </c>
      <c r="C201">
        <v>1.705144</v>
      </c>
      <c r="D201">
        <v>0</v>
      </c>
      <c r="E201">
        <v>35504</v>
      </c>
    </row>
    <row r="202" spans="1:5">
      <c r="A202">
        <v>-33.455382999999998</v>
      </c>
      <c r="B202">
        <v>22.220324999999999</v>
      </c>
      <c r="C202">
        <v>1.714531</v>
      </c>
      <c r="D202">
        <v>0</v>
      </c>
      <c r="E202">
        <v>35510</v>
      </c>
    </row>
    <row r="203" spans="1:5">
      <c r="A203">
        <v>-33.698883000000002</v>
      </c>
      <c r="B203">
        <v>23.344324</v>
      </c>
      <c r="C203">
        <v>1.6886300000000001</v>
      </c>
      <c r="D203">
        <v>0</v>
      </c>
      <c r="E203">
        <v>35514</v>
      </c>
    </row>
    <row r="204" spans="1:5">
      <c r="A204">
        <v>-34.123748999999997</v>
      </c>
      <c r="B204">
        <v>24.532586999999999</v>
      </c>
      <c r="C204">
        <v>1.694218</v>
      </c>
      <c r="D204">
        <v>0</v>
      </c>
      <c r="E204">
        <v>35516</v>
      </c>
    </row>
    <row r="205" spans="1:5">
      <c r="A205">
        <v>-33.137177000000001</v>
      </c>
      <c r="B205">
        <v>24.040755999999998</v>
      </c>
      <c r="C205">
        <v>1.703605</v>
      </c>
      <c r="D205">
        <v>128</v>
      </c>
      <c r="E205">
        <v>35519</v>
      </c>
    </row>
    <row r="206" spans="1:5">
      <c r="A206">
        <v>-33.140686000000002</v>
      </c>
      <c r="B206">
        <v>24.587092999999999</v>
      </c>
      <c r="C206">
        <v>1.703605</v>
      </c>
      <c r="D206">
        <v>0</v>
      </c>
      <c r="E206">
        <v>35524</v>
      </c>
    </row>
    <row r="207" spans="1:5">
      <c r="A207">
        <v>-32.287567000000003</v>
      </c>
      <c r="B207">
        <v>24.592354</v>
      </c>
      <c r="C207">
        <v>1.696696</v>
      </c>
      <c r="D207">
        <v>0</v>
      </c>
      <c r="E207">
        <v>35528</v>
      </c>
    </row>
    <row r="208" spans="1:5">
      <c r="A208">
        <v>-32.021973000000003</v>
      </c>
      <c r="B208">
        <v>24.453759999999999</v>
      </c>
      <c r="C208">
        <v>1.699184</v>
      </c>
      <c r="D208">
        <v>0</v>
      </c>
      <c r="E208">
        <v>35533</v>
      </c>
    </row>
    <row r="209" spans="1:5">
      <c r="A209">
        <v>-32.503357000000001</v>
      </c>
      <c r="B209">
        <v>24.153790000000001</v>
      </c>
      <c r="C209">
        <v>1.6764460000000001</v>
      </c>
      <c r="D209">
        <v>0</v>
      </c>
      <c r="E209">
        <v>35536</v>
      </c>
    </row>
    <row r="210" spans="1:5">
      <c r="A210">
        <v>-33.082413000000003</v>
      </c>
      <c r="B210">
        <v>24.026388000000001</v>
      </c>
      <c r="C210">
        <v>1.6675819999999999</v>
      </c>
      <c r="D210">
        <v>0</v>
      </c>
      <c r="E210">
        <v>35538</v>
      </c>
    </row>
    <row r="211" spans="1:5">
      <c r="A211">
        <v>-32.718322999999998</v>
      </c>
      <c r="B211">
        <v>22.388110999999999</v>
      </c>
      <c r="C211">
        <v>1.6832050000000001</v>
      </c>
      <c r="D211">
        <v>128</v>
      </c>
      <c r="E211">
        <v>35546</v>
      </c>
    </row>
    <row r="212" spans="1:5">
      <c r="A212">
        <v>-32.459625000000003</v>
      </c>
      <c r="B212">
        <v>21.954781000000001</v>
      </c>
      <c r="C212">
        <v>1.6637459999999999</v>
      </c>
      <c r="D212">
        <v>0</v>
      </c>
      <c r="E212">
        <v>35553</v>
      </c>
    </row>
    <row r="213" spans="1:5">
      <c r="A213">
        <v>-32.619262999999997</v>
      </c>
      <c r="B213">
        <v>20.990159999999999</v>
      </c>
      <c r="C213">
        <v>1.670655</v>
      </c>
      <c r="D213">
        <v>0</v>
      </c>
      <c r="E213">
        <v>35554</v>
      </c>
    </row>
    <row r="214" spans="1:5">
      <c r="A214">
        <v>-32.436615000000003</v>
      </c>
      <c r="B214">
        <v>21.228092</v>
      </c>
      <c r="C214">
        <v>1.670655</v>
      </c>
      <c r="D214">
        <v>0</v>
      </c>
      <c r="E214">
        <v>35555</v>
      </c>
    </row>
    <row r="215" spans="1:5">
      <c r="A215">
        <v>-31.676926000000002</v>
      </c>
      <c r="B215">
        <v>22.066548999999998</v>
      </c>
      <c r="C215">
        <v>1.6721680000000001</v>
      </c>
      <c r="D215">
        <v>0</v>
      </c>
      <c r="E215">
        <v>35559</v>
      </c>
    </row>
    <row r="216" spans="1:5">
      <c r="A216">
        <v>-31.792725000000001</v>
      </c>
      <c r="B216">
        <v>21.400926999999999</v>
      </c>
      <c r="C216">
        <v>1.675068</v>
      </c>
      <c r="D216">
        <v>0</v>
      </c>
      <c r="E216">
        <v>35564</v>
      </c>
    </row>
    <row r="217" spans="1:5">
      <c r="A217">
        <v>-32.182555999999998</v>
      </c>
      <c r="B217">
        <v>23.700951</v>
      </c>
      <c r="C217">
        <v>1.6698919999999999</v>
      </c>
      <c r="D217">
        <v>0</v>
      </c>
      <c r="E217">
        <v>35568</v>
      </c>
    </row>
    <row r="218" spans="1:5">
      <c r="A218">
        <v>-32.317656999999997</v>
      </c>
      <c r="B218">
        <v>25.745671999999999</v>
      </c>
      <c r="C218">
        <v>1.6583399999999999</v>
      </c>
      <c r="D218">
        <v>0</v>
      </c>
      <c r="E218">
        <v>35572</v>
      </c>
    </row>
    <row r="219" spans="1:5">
      <c r="A219">
        <v>-32.174056999999998</v>
      </c>
      <c r="B219">
        <v>28.426770999999999</v>
      </c>
      <c r="C219">
        <v>1.6620919999999999</v>
      </c>
      <c r="D219">
        <v>0</v>
      </c>
      <c r="E219">
        <v>35573</v>
      </c>
    </row>
    <row r="220" spans="1:5">
      <c r="A220">
        <v>-32.384856999999997</v>
      </c>
      <c r="B220">
        <v>28.145102000000001</v>
      </c>
      <c r="C220">
        <v>1.647529</v>
      </c>
      <c r="D220">
        <v>0</v>
      </c>
      <c r="E220">
        <v>35578</v>
      </c>
    </row>
    <row r="221" spans="1:5">
      <c r="A221">
        <v>-32.824738000000004</v>
      </c>
      <c r="B221">
        <v>25.942633000000001</v>
      </c>
      <c r="C221">
        <v>1.6845650000000001</v>
      </c>
      <c r="D221">
        <v>224</v>
      </c>
      <c r="E221">
        <v>35583</v>
      </c>
    </row>
    <row r="222" spans="1:5">
      <c r="A222">
        <v>-32.360748000000001</v>
      </c>
      <c r="B222">
        <v>25.911234</v>
      </c>
      <c r="C222">
        <v>1.692642</v>
      </c>
      <c r="D222">
        <v>0</v>
      </c>
      <c r="E222">
        <v>35587</v>
      </c>
    </row>
    <row r="223" spans="1:5">
      <c r="A223">
        <v>-31.668900000000001</v>
      </c>
      <c r="B223">
        <v>26.935368</v>
      </c>
      <c r="C223">
        <v>1.6832549999999999</v>
      </c>
      <c r="D223">
        <v>224</v>
      </c>
      <c r="E223">
        <v>35592</v>
      </c>
    </row>
    <row r="224" spans="1:5">
      <c r="A224">
        <v>-31.585357999999999</v>
      </c>
      <c r="B224">
        <v>28.828520000000001</v>
      </c>
      <c r="C224">
        <v>1.6870080000000001</v>
      </c>
      <c r="D224">
        <v>0</v>
      </c>
      <c r="E224">
        <v>35594</v>
      </c>
    </row>
    <row r="225" spans="1:5">
      <c r="A225">
        <v>-31.778946000000001</v>
      </c>
      <c r="B225">
        <v>30.755396000000001</v>
      </c>
      <c r="C225">
        <v>1.700834</v>
      </c>
      <c r="D225">
        <v>0</v>
      </c>
      <c r="E225">
        <v>35596</v>
      </c>
    </row>
    <row r="226" spans="1:5">
      <c r="A226">
        <v>-32.238998000000002</v>
      </c>
      <c r="B226">
        <v>29.961919999999999</v>
      </c>
      <c r="C226">
        <v>1.68432</v>
      </c>
      <c r="D226">
        <v>0</v>
      </c>
      <c r="E226">
        <v>35600</v>
      </c>
    </row>
    <row r="227" spans="1:5">
      <c r="A227">
        <v>-32.244019000000002</v>
      </c>
      <c r="B227">
        <v>30.553851999999999</v>
      </c>
      <c r="C227">
        <v>1.6472830000000001</v>
      </c>
      <c r="D227">
        <v>0</v>
      </c>
      <c r="E227">
        <v>35606</v>
      </c>
    </row>
    <row r="228" spans="1:5">
      <c r="A228">
        <v>-32.254486</v>
      </c>
      <c r="B228">
        <v>30.835526999999999</v>
      </c>
      <c r="C228">
        <v>1.6506449999999999</v>
      </c>
      <c r="D228">
        <v>0</v>
      </c>
      <c r="E228">
        <v>35611</v>
      </c>
    </row>
    <row r="229" spans="1:5">
      <c r="A229">
        <v>-32.004027999999998</v>
      </c>
      <c r="B229">
        <v>30.330013000000001</v>
      </c>
      <c r="C229">
        <v>1.661983</v>
      </c>
      <c r="D229">
        <v>0</v>
      </c>
      <c r="E229">
        <v>35615</v>
      </c>
    </row>
    <row r="230" spans="1:5">
      <c r="A230">
        <v>-32.056992000000001</v>
      </c>
      <c r="B230">
        <v>30.237186000000001</v>
      </c>
      <c r="C230">
        <v>1.6440809999999999</v>
      </c>
      <c r="D230">
        <v>0</v>
      </c>
      <c r="E230">
        <v>35616</v>
      </c>
    </row>
    <row r="231" spans="1:5">
      <c r="A231">
        <v>-32.406585999999997</v>
      </c>
      <c r="B231">
        <v>29.626992999999999</v>
      </c>
      <c r="C231">
        <v>1.6325289999999999</v>
      </c>
      <c r="D231">
        <v>0</v>
      </c>
      <c r="E231">
        <v>35621</v>
      </c>
    </row>
    <row r="232" spans="1:5">
      <c r="A232">
        <v>-31.882110999999998</v>
      </c>
      <c r="B232">
        <v>30.584951</v>
      </c>
      <c r="C232">
        <v>1.6325289999999999</v>
      </c>
      <c r="D232">
        <v>0</v>
      </c>
      <c r="E232">
        <v>35625</v>
      </c>
    </row>
    <row r="233" spans="1:5">
      <c r="A233">
        <v>-32.386887000000002</v>
      </c>
      <c r="B233">
        <v>30.689554000000001</v>
      </c>
      <c r="C233">
        <v>1.649043</v>
      </c>
      <c r="D233">
        <v>0</v>
      </c>
      <c r="E233">
        <v>35628</v>
      </c>
    </row>
    <row r="234" spans="1:5">
      <c r="A234">
        <v>-32.293716000000003</v>
      </c>
      <c r="B234">
        <v>30.315722000000001</v>
      </c>
      <c r="C234">
        <v>1.64364</v>
      </c>
      <c r="D234">
        <v>0</v>
      </c>
      <c r="E234">
        <v>35636</v>
      </c>
    </row>
    <row r="235" spans="1:5">
      <c r="A235">
        <v>-31.951889000000001</v>
      </c>
      <c r="B235">
        <v>28.870766</v>
      </c>
      <c r="C235">
        <v>1.633264</v>
      </c>
      <c r="D235">
        <v>0</v>
      </c>
      <c r="E235">
        <v>35638</v>
      </c>
    </row>
    <row r="236" spans="1:5">
      <c r="A236">
        <v>-31.896789999999999</v>
      </c>
      <c r="B236">
        <v>27.656101</v>
      </c>
      <c r="C236">
        <v>1.6314660000000001</v>
      </c>
      <c r="D236">
        <v>0</v>
      </c>
      <c r="E236">
        <v>35640</v>
      </c>
    </row>
    <row r="237" spans="1:5">
      <c r="A237">
        <v>-32.140076000000001</v>
      </c>
      <c r="B237">
        <v>26.678861999999999</v>
      </c>
      <c r="C237">
        <v>1.6366419999999999</v>
      </c>
      <c r="D237">
        <v>128</v>
      </c>
      <c r="E237">
        <v>35644</v>
      </c>
    </row>
    <row r="238" spans="1:5">
      <c r="A238">
        <v>-31.937943000000001</v>
      </c>
      <c r="B238">
        <v>27.847688999999999</v>
      </c>
      <c r="C238">
        <v>1.5746910000000001</v>
      </c>
      <c r="D238">
        <v>0</v>
      </c>
      <c r="E238">
        <v>35650</v>
      </c>
    </row>
    <row r="239" spans="1:5">
      <c r="A239">
        <v>-31.578232</v>
      </c>
      <c r="B239">
        <v>27.589355000000001</v>
      </c>
      <c r="C239">
        <v>1.5746910000000001</v>
      </c>
      <c r="D239">
        <v>0</v>
      </c>
      <c r="E239">
        <v>35652</v>
      </c>
    </row>
    <row r="240" spans="1:5">
      <c r="A240">
        <v>-31.73967</v>
      </c>
      <c r="B240">
        <v>27.601257</v>
      </c>
      <c r="C240">
        <v>1.5697300000000001</v>
      </c>
      <c r="D240">
        <v>0</v>
      </c>
      <c r="E240">
        <v>35655</v>
      </c>
    </row>
    <row r="241" spans="1:5">
      <c r="A241">
        <v>-31.384933</v>
      </c>
      <c r="B241">
        <v>28.788509000000001</v>
      </c>
      <c r="C241">
        <v>1.589105</v>
      </c>
      <c r="D241">
        <v>128</v>
      </c>
      <c r="E241">
        <v>35660</v>
      </c>
    </row>
    <row r="242" spans="1:5">
      <c r="A242">
        <v>-31.050705000000001</v>
      </c>
      <c r="B242">
        <v>28.310648</v>
      </c>
      <c r="C242">
        <v>1.589105</v>
      </c>
      <c r="D242">
        <v>0</v>
      </c>
      <c r="E242">
        <v>35664</v>
      </c>
    </row>
    <row r="243" spans="1:5">
      <c r="A243">
        <v>-30.414107999999999</v>
      </c>
      <c r="B243">
        <v>29.019949</v>
      </c>
      <c r="C243">
        <v>1.5910599999999999</v>
      </c>
      <c r="D243">
        <v>0</v>
      </c>
      <c r="E243">
        <v>35670</v>
      </c>
    </row>
    <row r="244" spans="1:5">
      <c r="A244">
        <v>-31.135376000000001</v>
      </c>
      <c r="B244">
        <v>26.221239000000001</v>
      </c>
      <c r="C244">
        <v>1.599137</v>
      </c>
      <c r="D244">
        <v>0</v>
      </c>
      <c r="E244">
        <v>35674</v>
      </c>
    </row>
    <row r="245" spans="1:5">
      <c r="A245">
        <v>-31.410689999999999</v>
      </c>
      <c r="B245">
        <v>24.262979999999999</v>
      </c>
      <c r="C245">
        <v>1.5826229999999999</v>
      </c>
      <c r="D245">
        <v>0</v>
      </c>
      <c r="E245">
        <v>35676</v>
      </c>
    </row>
    <row r="246" spans="1:5">
      <c r="A246">
        <v>-32.466186999999998</v>
      </c>
      <c r="B246">
        <v>22.939561999999999</v>
      </c>
      <c r="C246">
        <v>1.595121</v>
      </c>
      <c r="D246">
        <v>0</v>
      </c>
      <c r="E246">
        <v>35679</v>
      </c>
    </row>
    <row r="247" spans="1:5">
      <c r="A247">
        <v>-32.481597999999998</v>
      </c>
      <c r="B247">
        <v>21.34271</v>
      </c>
      <c r="C247">
        <v>1.580557</v>
      </c>
      <c r="D247">
        <v>0</v>
      </c>
      <c r="E247">
        <v>35685</v>
      </c>
    </row>
    <row r="248" spans="1:5">
      <c r="A248">
        <v>-31.978455</v>
      </c>
      <c r="B248">
        <v>20.432963999999998</v>
      </c>
      <c r="C248">
        <v>1.5869329999999999</v>
      </c>
      <c r="D248">
        <v>0</v>
      </c>
      <c r="E248">
        <v>35690</v>
      </c>
    </row>
    <row r="249" spans="1:5">
      <c r="A249">
        <v>-31.491240999999999</v>
      </c>
      <c r="B249">
        <v>18.839808999999999</v>
      </c>
      <c r="C249">
        <v>1.590686</v>
      </c>
      <c r="D249">
        <v>0</v>
      </c>
      <c r="E249">
        <v>35693</v>
      </c>
    </row>
    <row r="250" spans="1:5">
      <c r="A250">
        <v>-31.667786</v>
      </c>
      <c r="B250">
        <v>22.439692000000001</v>
      </c>
      <c r="C250">
        <v>1.5885640000000001</v>
      </c>
      <c r="D250">
        <v>0</v>
      </c>
      <c r="E250">
        <v>35694</v>
      </c>
    </row>
    <row r="251" spans="1:5">
      <c r="A251">
        <v>-31.251465</v>
      </c>
      <c r="B251">
        <v>25.529661000000001</v>
      </c>
      <c r="C251">
        <v>1.6035649999999999</v>
      </c>
      <c r="D251">
        <v>0</v>
      </c>
      <c r="E251">
        <v>35699</v>
      </c>
    </row>
    <row r="252" spans="1:5">
      <c r="A252">
        <v>-31.745681999999999</v>
      </c>
      <c r="B252">
        <v>29.493986</v>
      </c>
      <c r="C252">
        <v>1.6008770000000001</v>
      </c>
      <c r="D252">
        <v>0</v>
      </c>
      <c r="E252">
        <v>35704</v>
      </c>
    </row>
    <row r="253" spans="1:5">
      <c r="A253">
        <v>-32.028488000000003</v>
      </c>
      <c r="B253">
        <v>28.913585999999999</v>
      </c>
      <c r="C253">
        <v>1.6153299999999999</v>
      </c>
      <c r="D253">
        <v>224</v>
      </c>
      <c r="E253">
        <v>35709</v>
      </c>
    </row>
    <row r="254" spans="1:5">
      <c r="A254">
        <v>-32.551895000000002</v>
      </c>
      <c r="B254">
        <v>28.324144</v>
      </c>
      <c r="C254">
        <v>1.6194059999999999</v>
      </c>
      <c r="D254">
        <v>0</v>
      </c>
      <c r="E254">
        <v>35716</v>
      </c>
    </row>
    <row r="255" spans="1:5">
      <c r="A255">
        <v>-32.654921999999999</v>
      </c>
      <c r="B255">
        <v>26.400358000000001</v>
      </c>
      <c r="C255">
        <v>1.609809</v>
      </c>
      <c r="D255">
        <v>0</v>
      </c>
      <c r="E255">
        <v>35717</v>
      </c>
    </row>
    <row r="256" spans="1:5">
      <c r="A256">
        <v>-32.243758999999997</v>
      </c>
      <c r="B256">
        <v>29.526164999999999</v>
      </c>
      <c r="C256">
        <v>1.609809</v>
      </c>
      <c r="D256">
        <v>0</v>
      </c>
      <c r="E256">
        <v>35718</v>
      </c>
    </row>
    <row r="257" spans="1:5">
      <c r="A257">
        <v>-32.633087000000003</v>
      </c>
      <c r="B257">
        <v>31.646657999999999</v>
      </c>
      <c r="C257">
        <v>1.605021</v>
      </c>
      <c r="D257">
        <v>0</v>
      </c>
      <c r="E257">
        <v>35724</v>
      </c>
    </row>
    <row r="258" spans="1:5">
      <c r="A258">
        <v>-32.322555999999999</v>
      </c>
      <c r="B258">
        <v>31.468430999999999</v>
      </c>
      <c r="C258">
        <v>1.615397</v>
      </c>
      <c r="D258">
        <v>96</v>
      </c>
      <c r="E258">
        <v>35729</v>
      </c>
    </row>
    <row r="259" spans="1:5">
      <c r="A259">
        <v>-31.624573000000002</v>
      </c>
      <c r="B259">
        <v>30.143498999999998</v>
      </c>
      <c r="C259">
        <v>1.6009450000000001</v>
      </c>
      <c r="D259">
        <v>0</v>
      </c>
      <c r="E259">
        <v>35735</v>
      </c>
    </row>
    <row r="260" spans="1:5">
      <c r="A260">
        <v>-31.152939</v>
      </c>
      <c r="B260">
        <v>30.611011999999999</v>
      </c>
      <c r="C260">
        <v>1.598044</v>
      </c>
      <c r="D260">
        <v>0</v>
      </c>
      <c r="E260">
        <v>35736</v>
      </c>
    </row>
    <row r="261" spans="1:5">
      <c r="A261">
        <v>-30.862137000000001</v>
      </c>
      <c r="B261">
        <v>30.979348999999999</v>
      </c>
      <c r="C261">
        <v>1.595745</v>
      </c>
      <c r="D261">
        <v>0</v>
      </c>
      <c r="E261">
        <v>35741</v>
      </c>
    </row>
    <row r="262" spans="1:5">
      <c r="A262">
        <v>-31.504929000000001</v>
      </c>
      <c r="B262">
        <v>30.538938999999999</v>
      </c>
      <c r="C262">
        <v>1.595745</v>
      </c>
      <c r="D262">
        <v>0</v>
      </c>
      <c r="E262">
        <v>35743</v>
      </c>
    </row>
    <row r="263" spans="1:5">
      <c r="A263">
        <v>-32.227539</v>
      </c>
      <c r="B263">
        <v>31.140642</v>
      </c>
      <c r="C263">
        <v>1.5943609999999999</v>
      </c>
      <c r="D263">
        <v>0</v>
      </c>
      <c r="E263">
        <v>35750</v>
      </c>
    </row>
    <row r="264" spans="1:5">
      <c r="A264">
        <v>-32.330016999999998</v>
      </c>
      <c r="B264">
        <v>30.208075999999998</v>
      </c>
      <c r="C264">
        <v>1.591461</v>
      </c>
      <c r="D264">
        <v>0</v>
      </c>
      <c r="E264">
        <v>35752</v>
      </c>
    </row>
    <row r="265" spans="1:5">
      <c r="A265">
        <v>-32.205261</v>
      </c>
      <c r="B265">
        <v>26.779696999999999</v>
      </c>
      <c r="C265">
        <v>1.5655600000000001</v>
      </c>
      <c r="D265">
        <v>0</v>
      </c>
      <c r="E265">
        <v>35757</v>
      </c>
    </row>
    <row r="266" spans="1:5">
      <c r="A266">
        <v>-32.209426999999998</v>
      </c>
      <c r="B266">
        <v>24.306639000000001</v>
      </c>
      <c r="C266">
        <v>1.5628709999999999</v>
      </c>
      <c r="D266">
        <v>0</v>
      </c>
      <c r="E266">
        <v>35763</v>
      </c>
    </row>
    <row r="267" spans="1:5">
      <c r="A267">
        <v>-32.459839000000002</v>
      </c>
      <c r="B267">
        <v>21.54616</v>
      </c>
      <c r="C267">
        <v>1.562872</v>
      </c>
      <c r="D267">
        <v>0</v>
      </c>
      <c r="E267">
        <v>35767</v>
      </c>
    </row>
    <row r="268" spans="1:5">
      <c r="A268">
        <v>-32.238480000000003</v>
      </c>
      <c r="B268">
        <v>22.982115</v>
      </c>
      <c r="C268">
        <v>1.5522089999999999</v>
      </c>
      <c r="D268">
        <v>0</v>
      </c>
      <c r="E268">
        <v>35770</v>
      </c>
    </row>
    <row r="269" spans="1:5">
      <c r="A269">
        <v>-33.246689000000003</v>
      </c>
      <c r="B269">
        <v>25.092457</v>
      </c>
      <c r="C269">
        <v>1.5490459999999999</v>
      </c>
      <c r="D269">
        <v>0</v>
      </c>
      <c r="E269">
        <v>35773</v>
      </c>
    </row>
    <row r="270" spans="1:5">
      <c r="A270">
        <v>-33.427321999999997</v>
      </c>
      <c r="B270">
        <v>26.410730000000001</v>
      </c>
      <c r="C270">
        <v>1.5634980000000001</v>
      </c>
      <c r="D270">
        <v>0</v>
      </c>
      <c r="E270">
        <v>35780</v>
      </c>
    </row>
    <row r="271" spans="1:5">
      <c r="A271">
        <v>-33.165100000000002</v>
      </c>
      <c r="B271">
        <v>23.968444999999999</v>
      </c>
      <c r="C271">
        <v>1.5574730000000001</v>
      </c>
      <c r="D271">
        <v>0</v>
      </c>
      <c r="E271">
        <v>35783</v>
      </c>
    </row>
    <row r="272" spans="1:5">
      <c r="A272">
        <v>-33.084854</v>
      </c>
      <c r="B272">
        <v>21.891504000000001</v>
      </c>
      <c r="C272">
        <v>1.5418510000000001</v>
      </c>
      <c r="D272">
        <v>0</v>
      </c>
      <c r="E272">
        <v>35786</v>
      </c>
    </row>
    <row r="273" spans="1:5">
      <c r="A273">
        <v>-32.817748999999999</v>
      </c>
      <c r="B273">
        <v>19.077525999999999</v>
      </c>
      <c r="C273">
        <v>1.5539259999999999</v>
      </c>
      <c r="D273">
        <v>0</v>
      </c>
      <c r="E273">
        <v>35792</v>
      </c>
    </row>
    <row r="274" spans="1:5">
      <c r="A274">
        <v>-31.740189000000001</v>
      </c>
      <c r="B274">
        <v>19.575928000000001</v>
      </c>
      <c r="C274">
        <v>1.574865</v>
      </c>
      <c r="D274">
        <v>224</v>
      </c>
      <c r="E274">
        <v>35796</v>
      </c>
    </row>
    <row r="275" spans="1:5">
      <c r="A275">
        <v>-31.496002000000001</v>
      </c>
      <c r="B275">
        <v>20.213460999999999</v>
      </c>
      <c r="C275">
        <v>1.5958909999999999</v>
      </c>
      <c r="D275">
        <v>128</v>
      </c>
      <c r="E275">
        <v>35799</v>
      </c>
    </row>
    <row r="276" spans="1:5">
      <c r="A276">
        <v>-31.478455</v>
      </c>
      <c r="B276">
        <v>20.908804</v>
      </c>
      <c r="C276">
        <v>1.5796410000000001</v>
      </c>
      <c r="D276">
        <v>0</v>
      </c>
      <c r="E276">
        <v>35803</v>
      </c>
    </row>
    <row r="277" spans="1:5">
      <c r="A277">
        <v>-30.768021000000001</v>
      </c>
      <c r="B277">
        <v>20.776781</v>
      </c>
      <c r="C277">
        <v>1.5796410000000001</v>
      </c>
      <c r="D277">
        <v>0</v>
      </c>
      <c r="E277">
        <v>35807</v>
      </c>
    </row>
    <row r="278" spans="1:5">
      <c r="A278">
        <v>-31.099335</v>
      </c>
      <c r="B278">
        <v>20.185462999999999</v>
      </c>
      <c r="C278">
        <v>1.5911930000000001</v>
      </c>
      <c r="D278">
        <v>0</v>
      </c>
      <c r="E278">
        <v>35815</v>
      </c>
    </row>
    <row r="279" spans="1:5">
      <c r="A279">
        <v>-31.566376000000002</v>
      </c>
      <c r="B279">
        <v>19.330994</v>
      </c>
      <c r="C279">
        <v>1.6007910000000001</v>
      </c>
      <c r="D279">
        <v>0</v>
      </c>
      <c r="E279">
        <v>35817</v>
      </c>
    </row>
    <row r="280" spans="1:5">
      <c r="A280">
        <v>-30.962814000000002</v>
      </c>
      <c r="B280">
        <v>16.758780000000002</v>
      </c>
      <c r="C280">
        <v>1.5963700000000001</v>
      </c>
      <c r="D280">
        <v>224</v>
      </c>
      <c r="E280">
        <v>35821</v>
      </c>
    </row>
    <row r="281" spans="1:5">
      <c r="A281">
        <v>-30.792572</v>
      </c>
      <c r="B281">
        <v>15.756834</v>
      </c>
      <c r="C281">
        <v>1.565709</v>
      </c>
      <c r="D281">
        <v>0</v>
      </c>
      <c r="E281">
        <v>35825</v>
      </c>
    </row>
    <row r="282" spans="1:5">
      <c r="A282">
        <v>-30.815231000000001</v>
      </c>
      <c r="B282">
        <v>15.931416</v>
      </c>
      <c r="C282">
        <v>1.5628089999999999</v>
      </c>
      <c r="D282">
        <v>0</v>
      </c>
      <c r="E282">
        <v>35830</v>
      </c>
    </row>
    <row r="283" spans="1:5">
      <c r="A283">
        <v>-31.110793999999999</v>
      </c>
      <c r="B283">
        <v>20.239853</v>
      </c>
      <c r="C283">
        <v>1.5628089999999999</v>
      </c>
      <c r="D283">
        <v>0</v>
      </c>
      <c r="E283">
        <v>35833</v>
      </c>
    </row>
    <row r="284" spans="1:5">
      <c r="A284">
        <v>-31.184951999999999</v>
      </c>
      <c r="B284">
        <v>25.72212</v>
      </c>
      <c r="C284">
        <v>1.575307</v>
      </c>
      <c r="D284">
        <v>128</v>
      </c>
      <c r="E284">
        <v>35835</v>
      </c>
    </row>
    <row r="285" spans="1:5">
      <c r="A285">
        <v>-31.231506</v>
      </c>
      <c r="B285">
        <v>28.364820000000002</v>
      </c>
      <c r="C285">
        <v>1.572819</v>
      </c>
      <c r="D285">
        <v>0</v>
      </c>
      <c r="E285">
        <v>35839</v>
      </c>
    </row>
    <row r="286" spans="1:5">
      <c r="A286">
        <v>-31.408843999999998</v>
      </c>
      <c r="B286">
        <v>29.612957000000002</v>
      </c>
      <c r="C286">
        <v>1.5953580000000001</v>
      </c>
      <c r="D286">
        <v>0</v>
      </c>
      <c r="E286">
        <v>35844</v>
      </c>
    </row>
    <row r="287" spans="1:5">
      <c r="A287">
        <v>-31.667052999999999</v>
      </c>
      <c r="B287">
        <v>29.053415000000001</v>
      </c>
      <c r="C287">
        <v>1.6069100000000001</v>
      </c>
      <c r="D287">
        <v>0</v>
      </c>
      <c r="E287">
        <v>35849</v>
      </c>
    </row>
    <row r="288" spans="1:5">
      <c r="A288">
        <v>-31.121566999999999</v>
      </c>
      <c r="B288">
        <v>30.168244999999999</v>
      </c>
      <c r="C288">
        <v>1.5810090000000001</v>
      </c>
      <c r="D288">
        <v>0</v>
      </c>
      <c r="E288">
        <v>35855</v>
      </c>
    </row>
    <row r="289" spans="1:5">
      <c r="A289">
        <v>-31.334641000000001</v>
      </c>
      <c r="B289">
        <v>28.801867000000001</v>
      </c>
      <c r="C289">
        <v>1.6116699999999999</v>
      </c>
      <c r="D289">
        <v>224</v>
      </c>
      <c r="E289">
        <v>35857</v>
      </c>
    </row>
    <row r="290" spans="1:5">
      <c r="A290">
        <v>-31.149887</v>
      </c>
      <c r="B290">
        <v>28.834726</v>
      </c>
      <c r="C290">
        <v>1.6191949999999999</v>
      </c>
      <c r="D290">
        <v>0</v>
      </c>
      <c r="E290">
        <v>35860</v>
      </c>
    </row>
    <row r="291" spans="1:5">
      <c r="A291">
        <v>-31.051147</v>
      </c>
      <c r="B291">
        <v>28.08972</v>
      </c>
      <c r="C291">
        <v>1.623272</v>
      </c>
      <c r="D291">
        <v>0</v>
      </c>
      <c r="E291">
        <v>35867</v>
      </c>
    </row>
    <row r="292" spans="1:5">
      <c r="A292">
        <v>-31.114532000000001</v>
      </c>
      <c r="B292">
        <v>31.065069000000001</v>
      </c>
      <c r="C292">
        <v>1.6362719999999999</v>
      </c>
      <c r="D292">
        <v>224</v>
      </c>
      <c r="E292">
        <v>35872</v>
      </c>
    </row>
    <row r="293" spans="1:5">
      <c r="A293">
        <v>-31.619903999999998</v>
      </c>
      <c r="B293">
        <v>33.341811999999997</v>
      </c>
      <c r="C293">
        <v>1.6391720000000001</v>
      </c>
      <c r="D293">
        <v>0</v>
      </c>
      <c r="E293">
        <v>35873</v>
      </c>
    </row>
    <row r="294" spans="1:5">
      <c r="A294">
        <v>-31.893218999999998</v>
      </c>
      <c r="B294">
        <v>35.543930000000003</v>
      </c>
      <c r="C294">
        <v>1.648997</v>
      </c>
      <c r="D294">
        <v>0</v>
      </c>
      <c r="E294">
        <v>35877</v>
      </c>
    </row>
    <row r="295" spans="1:5">
      <c r="A295">
        <v>-31.975876</v>
      </c>
      <c r="B295">
        <v>33.431545</v>
      </c>
      <c r="C295">
        <v>1.6564730000000001</v>
      </c>
      <c r="D295">
        <v>0</v>
      </c>
      <c r="E295">
        <v>35882</v>
      </c>
    </row>
    <row r="296" spans="1:5">
      <c r="A296">
        <v>-32.118408000000002</v>
      </c>
      <c r="B296">
        <v>30.934699999999999</v>
      </c>
      <c r="C296">
        <v>1.672723</v>
      </c>
      <c r="D296">
        <v>0</v>
      </c>
      <c r="E296">
        <v>35890</v>
      </c>
    </row>
    <row r="297" spans="1:5">
      <c r="A297">
        <v>-32.386887000000002</v>
      </c>
      <c r="B297">
        <v>29.623702999999999</v>
      </c>
      <c r="C297">
        <v>1.6700349999999999</v>
      </c>
      <c r="D297">
        <v>0</v>
      </c>
      <c r="E297">
        <v>35896</v>
      </c>
    </row>
    <row r="298" spans="1:5">
      <c r="A298">
        <v>-32.551285</v>
      </c>
      <c r="B298">
        <v>30.711266999999999</v>
      </c>
      <c r="C298">
        <v>1.675624</v>
      </c>
      <c r="D298">
        <v>128</v>
      </c>
      <c r="E298">
        <v>35897</v>
      </c>
    </row>
    <row r="299" spans="1:5">
      <c r="A299">
        <v>-32.058745999999999</v>
      </c>
      <c r="B299">
        <v>31.161591999999999</v>
      </c>
      <c r="C299">
        <v>1.6718710000000001</v>
      </c>
      <c r="D299">
        <v>0</v>
      </c>
      <c r="E299">
        <v>35901</v>
      </c>
    </row>
    <row r="300" spans="1:5">
      <c r="A300">
        <v>-31.782074000000001</v>
      </c>
      <c r="B300">
        <v>32.204383999999997</v>
      </c>
      <c r="C300">
        <v>1.680909</v>
      </c>
      <c r="D300">
        <v>0</v>
      </c>
      <c r="E300">
        <v>35903</v>
      </c>
    </row>
    <row r="301" spans="1:5">
      <c r="A301">
        <v>-31.971634000000002</v>
      </c>
      <c r="B301">
        <v>31.594376</v>
      </c>
      <c r="C301">
        <v>1.672196</v>
      </c>
      <c r="D301">
        <v>0</v>
      </c>
      <c r="E301">
        <v>35907</v>
      </c>
    </row>
    <row r="302" spans="1:5">
      <c r="A302">
        <v>-31.780913999999999</v>
      </c>
      <c r="B302">
        <v>31.752192999999998</v>
      </c>
      <c r="C302">
        <v>1.6931350000000001</v>
      </c>
      <c r="D302">
        <v>0</v>
      </c>
      <c r="E302">
        <v>35913</v>
      </c>
    </row>
    <row r="303" spans="1:5">
      <c r="A303">
        <v>-32.060592999999997</v>
      </c>
      <c r="B303">
        <v>32.141022</v>
      </c>
      <c r="C303">
        <v>1.708758</v>
      </c>
      <c r="D303">
        <v>0</v>
      </c>
      <c r="E303">
        <v>35915</v>
      </c>
    </row>
    <row r="304" spans="1:5">
      <c r="A304">
        <v>-32.124358999999998</v>
      </c>
      <c r="B304">
        <v>30.007082</v>
      </c>
      <c r="C304">
        <v>1.7006810000000001</v>
      </c>
      <c r="D304">
        <v>0</v>
      </c>
      <c r="E304">
        <v>35917</v>
      </c>
    </row>
    <row r="305" spans="1:5">
      <c r="A305">
        <v>-31.785385000000002</v>
      </c>
      <c r="B305">
        <v>29.226382999999998</v>
      </c>
      <c r="C305">
        <v>1.7075979999999999</v>
      </c>
      <c r="D305">
        <v>0</v>
      </c>
      <c r="E305">
        <v>35922</v>
      </c>
    </row>
    <row r="306" spans="1:5">
      <c r="A306">
        <v>-31.412323000000001</v>
      </c>
      <c r="B306">
        <v>28.88015</v>
      </c>
      <c r="C306">
        <v>1.6896960000000001</v>
      </c>
      <c r="D306">
        <v>0</v>
      </c>
      <c r="E306">
        <v>35926</v>
      </c>
    </row>
    <row r="307" spans="1:5">
      <c r="A307">
        <v>-31.287811000000001</v>
      </c>
      <c r="B307">
        <v>28.207491000000001</v>
      </c>
      <c r="C307">
        <v>1.7042600000000001</v>
      </c>
      <c r="D307">
        <v>0</v>
      </c>
      <c r="E307">
        <v>35929</v>
      </c>
    </row>
    <row r="308" spans="1:5">
      <c r="A308">
        <v>-31.334381</v>
      </c>
      <c r="B308">
        <v>25.0383</v>
      </c>
      <c r="C308">
        <v>1.709436</v>
      </c>
      <c r="D308">
        <v>0</v>
      </c>
      <c r="E308">
        <v>35932</v>
      </c>
    </row>
    <row r="309" spans="1:5">
      <c r="A309">
        <v>-32.068527000000003</v>
      </c>
      <c r="B309">
        <v>23.683681</v>
      </c>
      <c r="C309">
        <v>1.7219340000000001</v>
      </c>
      <c r="D309">
        <v>0</v>
      </c>
      <c r="E309">
        <v>35936</v>
      </c>
    </row>
    <row r="310" spans="1:5">
      <c r="A310">
        <v>-31.193451</v>
      </c>
      <c r="B310">
        <v>23.420186999999999</v>
      </c>
      <c r="C310">
        <v>1.7199789999999999</v>
      </c>
      <c r="D310">
        <v>0</v>
      </c>
      <c r="E310">
        <v>35942</v>
      </c>
    </row>
    <row r="311" spans="1:5">
      <c r="A311">
        <v>-30.566071000000001</v>
      </c>
      <c r="B311">
        <v>23.066984000000001</v>
      </c>
      <c r="C311">
        <v>1.706629</v>
      </c>
      <c r="D311">
        <v>0</v>
      </c>
      <c r="E311">
        <v>35944</v>
      </c>
    </row>
    <row r="312" spans="1:5">
      <c r="A312">
        <v>-31.378754000000001</v>
      </c>
      <c r="B312">
        <v>23.933164999999999</v>
      </c>
      <c r="C312">
        <v>1.7041409999999999</v>
      </c>
      <c r="D312">
        <v>128</v>
      </c>
      <c r="E312">
        <v>35948</v>
      </c>
    </row>
    <row r="313" spans="1:5">
      <c r="A313">
        <v>-31.080887000000001</v>
      </c>
      <c r="B313">
        <v>22.239519000000001</v>
      </c>
      <c r="C313">
        <v>1.6896880000000001</v>
      </c>
      <c r="D313">
        <v>0</v>
      </c>
      <c r="E313">
        <v>35955</v>
      </c>
    </row>
    <row r="314" spans="1:5">
      <c r="A314">
        <v>-31.485869999999998</v>
      </c>
      <c r="B314">
        <v>20.289128999999999</v>
      </c>
      <c r="C314">
        <v>1.6875659999999999</v>
      </c>
      <c r="D314">
        <v>0</v>
      </c>
      <c r="E314">
        <v>35956</v>
      </c>
    </row>
    <row r="315" spans="1:5">
      <c r="A315">
        <v>-32.053939999999997</v>
      </c>
      <c r="B315">
        <v>18.734938</v>
      </c>
      <c r="C315">
        <v>1.700064</v>
      </c>
      <c r="D315">
        <v>0</v>
      </c>
      <c r="E315">
        <v>35958</v>
      </c>
    </row>
    <row r="316" spans="1:5">
      <c r="A316">
        <v>-31.914764000000002</v>
      </c>
      <c r="B316">
        <v>20.891670000000001</v>
      </c>
      <c r="C316">
        <v>1.7226030000000001</v>
      </c>
      <c r="D316">
        <v>0</v>
      </c>
      <c r="E316">
        <v>35964</v>
      </c>
    </row>
    <row r="317" spans="1:5">
      <c r="A317">
        <v>-31.275497000000001</v>
      </c>
      <c r="B317">
        <v>23.678750999999998</v>
      </c>
      <c r="C317">
        <v>1.730078</v>
      </c>
      <c r="D317">
        <v>0</v>
      </c>
      <c r="E317">
        <v>35966</v>
      </c>
    </row>
    <row r="318" spans="1:5">
      <c r="A318">
        <v>-31.524414</v>
      </c>
      <c r="B318">
        <v>26.116398</v>
      </c>
      <c r="C318">
        <v>1.722002</v>
      </c>
      <c r="D318">
        <v>0</v>
      </c>
      <c r="E318">
        <v>35972</v>
      </c>
    </row>
    <row r="319" spans="1:5">
      <c r="A319">
        <v>-31.383300999999999</v>
      </c>
      <c r="B319">
        <v>26.210186</v>
      </c>
      <c r="C319">
        <v>1.7997879999999999</v>
      </c>
      <c r="D319">
        <v>224</v>
      </c>
      <c r="E319">
        <v>35975</v>
      </c>
    </row>
    <row r="320" spans="1:5">
      <c r="A320">
        <v>-31.421233999999998</v>
      </c>
      <c r="B320">
        <v>27.318021999999999</v>
      </c>
      <c r="C320">
        <v>1.8026880000000001</v>
      </c>
      <c r="D320">
        <v>0</v>
      </c>
      <c r="E320">
        <v>35978</v>
      </c>
    </row>
    <row r="321" spans="1:5">
      <c r="A321">
        <v>-31.927689000000001</v>
      </c>
      <c r="B321">
        <v>28.959102999999999</v>
      </c>
      <c r="C321">
        <v>1.8026880000000001</v>
      </c>
      <c r="D321">
        <v>128</v>
      </c>
      <c r="E321">
        <v>35983</v>
      </c>
    </row>
    <row r="322" spans="1:5">
      <c r="A322">
        <v>-32.246245999999999</v>
      </c>
      <c r="B322">
        <v>28.210228000000001</v>
      </c>
      <c r="C322">
        <v>1.783704</v>
      </c>
      <c r="D322">
        <v>0</v>
      </c>
      <c r="E322">
        <v>35985</v>
      </c>
    </row>
    <row r="323" spans="1:5">
      <c r="A323">
        <v>-32.383057000000001</v>
      </c>
      <c r="B323">
        <v>25.509142000000001</v>
      </c>
      <c r="C323">
        <v>1.788251</v>
      </c>
      <c r="D323">
        <v>0</v>
      </c>
      <c r="E323">
        <v>35989</v>
      </c>
    </row>
    <row r="324" spans="1:5">
      <c r="A324">
        <v>-32.393447999999999</v>
      </c>
      <c r="B324">
        <v>25.519026</v>
      </c>
      <c r="C324">
        <v>1.788251</v>
      </c>
      <c r="D324">
        <v>0</v>
      </c>
      <c r="E324">
        <v>35996</v>
      </c>
    </row>
    <row r="325" spans="1:5">
      <c r="A325">
        <v>-32.171996999999998</v>
      </c>
      <c r="B325">
        <v>25.207747999999999</v>
      </c>
      <c r="C325">
        <v>1.7972900000000001</v>
      </c>
      <c r="D325">
        <v>0</v>
      </c>
      <c r="E325">
        <v>35997</v>
      </c>
    </row>
    <row r="326" spans="1:5">
      <c r="A326">
        <v>-32.398040999999999</v>
      </c>
      <c r="B326">
        <v>25.092552000000001</v>
      </c>
      <c r="C326">
        <v>1.7999780000000001</v>
      </c>
      <c r="D326">
        <v>192</v>
      </c>
      <c r="E326">
        <v>36000</v>
      </c>
    </row>
    <row r="327" spans="1:5">
      <c r="A327">
        <v>-32.032867000000003</v>
      </c>
      <c r="B327">
        <v>25.326650999999998</v>
      </c>
      <c r="C327">
        <v>1.818962</v>
      </c>
      <c r="D327">
        <v>128</v>
      </c>
      <c r="E327">
        <v>36007</v>
      </c>
    </row>
    <row r="328" spans="1:5">
      <c r="A328">
        <v>-31.373305999999999</v>
      </c>
      <c r="B328">
        <v>26.598960999999999</v>
      </c>
      <c r="C328">
        <v>1.8227150000000001</v>
      </c>
      <c r="D328">
        <v>0</v>
      </c>
      <c r="E328">
        <v>36013</v>
      </c>
    </row>
    <row r="329" spans="1:5">
      <c r="A329">
        <v>-30.633194</v>
      </c>
      <c r="B329">
        <v>29.899124</v>
      </c>
      <c r="C329">
        <v>1.8340529999999999</v>
      </c>
      <c r="D329">
        <v>0</v>
      </c>
      <c r="E329">
        <v>36017</v>
      </c>
    </row>
    <row r="330" spans="1:5">
      <c r="A330">
        <v>-29.554473999999999</v>
      </c>
      <c r="B330">
        <v>32.052891000000002</v>
      </c>
      <c r="C330">
        <v>1.8340529999999999</v>
      </c>
      <c r="D330">
        <v>0</v>
      </c>
      <c r="E330">
        <v>36018</v>
      </c>
    </row>
    <row r="331" spans="1:5">
      <c r="A331">
        <v>-29.60408</v>
      </c>
      <c r="B331">
        <v>30.413599000000001</v>
      </c>
      <c r="C331">
        <v>1.8244549999999999</v>
      </c>
      <c r="D331">
        <v>224</v>
      </c>
      <c r="E331">
        <v>36020</v>
      </c>
    </row>
    <row r="332" spans="1:5">
      <c r="A332">
        <v>-30.245360999999999</v>
      </c>
      <c r="B332">
        <v>27.823528</v>
      </c>
      <c r="C332">
        <v>1.8288759999999999</v>
      </c>
      <c r="D332">
        <v>0</v>
      </c>
      <c r="E332">
        <v>36026</v>
      </c>
    </row>
    <row r="333" spans="1:5">
      <c r="A333">
        <v>-30.867203</v>
      </c>
      <c r="B333">
        <v>27.036541</v>
      </c>
      <c r="C333">
        <v>1.8098920000000001</v>
      </c>
      <c r="D333">
        <v>0</v>
      </c>
      <c r="E333">
        <v>36028</v>
      </c>
    </row>
    <row r="334" spans="1:5">
      <c r="A334">
        <v>-31.308121</v>
      </c>
      <c r="B334">
        <v>30.476673000000002</v>
      </c>
      <c r="C334">
        <v>1.8034049999999999</v>
      </c>
      <c r="D334">
        <v>0</v>
      </c>
      <c r="E334">
        <v>36032</v>
      </c>
    </row>
    <row r="335" spans="1:5">
      <c r="A335">
        <v>-31.210357999999999</v>
      </c>
      <c r="B335">
        <v>32.677559000000002</v>
      </c>
      <c r="C335">
        <v>1.7877829999999999</v>
      </c>
      <c r="D335">
        <v>0</v>
      </c>
      <c r="E335">
        <v>36036</v>
      </c>
    </row>
    <row r="336" spans="1:5">
      <c r="A336">
        <v>-30.776489000000002</v>
      </c>
      <c r="B336">
        <v>35.061656999999997</v>
      </c>
      <c r="C336">
        <v>1.7915350000000001</v>
      </c>
      <c r="D336">
        <v>0</v>
      </c>
      <c r="E336">
        <v>36040</v>
      </c>
    </row>
    <row r="337" spans="1:5">
      <c r="A337">
        <v>-31.283783</v>
      </c>
      <c r="B337">
        <v>34.228054</v>
      </c>
      <c r="C337">
        <v>1.7871140000000001</v>
      </c>
      <c r="D337">
        <v>0</v>
      </c>
      <c r="E337">
        <v>36045</v>
      </c>
    </row>
    <row r="338" spans="1:5">
      <c r="A338">
        <v>-31.413727000000002</v>
      </c>
      <c r="B338">
        <v>34.322204999999997</v>
      </c>
      <c r="C338">
        <v>1.773763</v>
      </c>
      <c r="D338">
        <v>0</v>
      </c>
      <c r="E338">
        <v>36051</v>
      </c>
    </row>
    <row r="339" spans="1:5">
      <c r="A339">
        <v>-31.126282</v>
      </c>
      <c r="B339">
        <v>34.487586999999998</v>
      </c>
      <c r="C339">
        <v>1.776664</v>
      </c>
      <c r="D339">
        <v>0</v>
      </c>
      <c r="E339">
        <v>36052</v>
      </c>
    </row>
    <row r="340" spans="1:5">
      <c r="A340">
        <v>-30.918700999999999</v>
      </c>
      <c r="B340">
        <v>34.650233999999998</v>
      </c>
      <c r="C340">
        <v>1.781085</v>
      </c>
      <c r="D340">
        <v>0</v>
      </c>
      <c r="E340">
        <v>36055</v>
      </c>
    </row>
    <row r="341" spans="1:5">
      <c r="A341">
        <v>-31.023071000000002</v>
      </c>
      <c r="B341">
        <v>34.076656</v>
      </c>
      <c r="C341">
        <v>1.7835730000000001</v>
      </c>
      <c r="D341">
        <v>0</v>
      </c>
      <c r="E341">
        <v>36060</v>
      </c>
    </row>
    <row r="342" spans="1:5">
      <c r="A342">
        <v>-30.824081</v>
      </c>
      <c r="B342">
        <v>33.660041999999997</v>
      </c>
      <c r="C342">
        <v>1.813817</v>
      </c>
      <c r="D342">
        <v>96</v>
      </c>
      <c r="E342">
        <v>36065</v>
      </c>
    </row>
    <row r="343" spans="1:5">
      <c r="A343">
        <v>-30.597137</v>
      </c>
      <c r="B343">
        <v>34.951808999999997</v>
      </c>
      <c r="C343">
        <v>1.813817</v>
      </c>
      <c r="D343">
        <v>0</v>
      </c>
      <c r="E343">
        <v>36069</v>
      </c>
    </row>
    <row r="344" spans="1:5">
      <c r="A344">
        <v>-30.199051000000001</v>
      </c>
      <c r="B344">
        <v>34.469695999999999</v>
      </c>
      <c r="C344">
        <v>1.8034410000000001</v>
      </c>
      <c r="D344">
        <v>0</v>
      </c>
      <c r="E344">
        <v>36073</v>
      </c>
    </row>
    <row r="345" spans="1:5">
      <c r="A345">
        <v>-29.964569000000001</v>
      </c>
      <c r="B345">
        <v>34.321948999999996</v>
      </c>
      <c r="C345">
        <v>1.8086169999999999</v>
      </c>
      <c r="D345">
        <v>0</v>
      </c>
      <c r="E345">
        <v>36076</v>
      </c>
    </row>
    <row r="346" spans="1:5">
      <c r="A346">
        <v>-31.161469</v>
      </c>
      <c r="B346">
        <v>32.037857000000002</v>
      </c>
      <c r="C346">
        <v>1.789242</v>
      </c>
      <c r="D346">
        <v>0</v>
      </c>
      <c r="E346">
        <v>36082</v>
      </c>
    </row>
    <row r="347" spans="1:5">
      <c r="A347">
        <v>-31.878983000000002</v>
      </c>
      <c r="B347">
        <v>30.426000999999999</v>
      </c>
      <c r="C347">
        <v>1.774241</v>
      </c>
      <c r="D347">
        <v>0</v>
      </c>
      <c r="E347">
        <v>36086</v>
      </c>
    </row>
    <row r="348" spans="1:5">
      <c r="A348">
        <v>-32.458252000000002</v>
      </c>
      <c r="B348">
        <v>29.387432</v>
      </c>
      <c r="C348">
        <v>1.79678</v>
      </c>
      <c r="D348">
        <v>0</v>
      </c>
      <c r="E348">
        <v>36093</v>
      </c>
    </row>
    <row r="349" spans="1:5">
      <c r="A349">
        <v>-32.180633999999998</v>
      </c>
      <c r="B349">
        <v>26.282909</v>
      </c>
      <c r="C349">
        <v>1.7597430000000001</v>
      </c>
      <c r="D349">
        <v>0</v>
      </c>
      <c r="E349">
        <v>36095</v>
      </c>
    </row>
    <row r="350" spans="1:5">
      <c r="A350">
        <v>-32.479111000000003</v>
      </c>
      <c r="B350">
        <v>23.999116999999998</v>
      </c>
      <c r="C350">
        <v>1.770119</v>
      </c>
      <c r="D350">
        <v>0</v>
      </c>
      <c r="E350">
        <v>36097</v>
      </c>
    </row>
    <row r="351" spans="1:5">
      <c r="A351">
        <v>-31.909454</v>
      </c>
      <c r="B351">
        <v>21.763843999999999</v>
      </c>
      <c r="C351">
        <v>1.772418</v>
      </c>
      <c r="D351">
        <v>0</v>
      </c>
      <c r="E351">
        <v>36102</v>
      </c>
    </row>
    <row r="352" spans="1:5">
      <c r="A352">
        <v>-32.154755000000002</v>
      </c>
      <c r="B352">
        <v>24.913069</v>
      </c>
      <c r="C352">
        <v>1.7567299999999999</v>
      </c>
      <c r="D352">
        <v>0</v>
      </c>
      <c r="E352">
        <v>36108</v>
      </c>
    </row>
    <row r="353" spans="1:5">
      <c r="A353">
        <v>-32.472152999999999</v>
      </c>
      <c r="B353">
        <v>28.672373</v>
      </c>
      <c r="C353">
        <v>1.7486539999999999</v>
      </c>
      <c r="D353">
        <v>0</v>
      </c>
      <c r="E353">
        <v>36113</v>
      </c>
    </row>
    <row r="354" spans="1:5">
      <c r="A354">
        <v>-32.358764999999998</v>
      </c>
      <c r="B354">
        <v>31.519690000000001</v>
      </c>
      <c r="C354">
        <v>1.7567299999999999</v>
      </c>
      <c r="D354">
        <v>32</v>
      </c>
      <c r="E354">
        <v>36115</v>
      </c>
    </row>
    <row r="355" spans="1:5">
      <c r="A355">
        <v>-32.764099000000002</v>
      </c>
      <c r="B355">
        <v>31.737137000000001</v>
      </c>
      <c r="C355">
        <v>1.749255</v>
      </c>
      <c r="D355">
        <v>0</v>
      </c>
      <c r="E355">
        <v>36118</v>
      </c>
    </row>
    <row r="356" spans="1:5">
      <c r="A356">
        <v>-32.993744</v>
      </c>
      <c r="B356">
        <v>31.304306</v>
      </c>
      <c r="C356">
        <v>1.799059</v>
      </c>
      <c r="D356">
        <v>128</v>
      </c>
      <c r="E356">
        <v>36122</v>
      </c>
    </row>
    <row r="357" spans="1:5">
      <c r="A357">
        <v>-33.296768</v>
      </c>
      <c r="B357">
        <v>30.238095999999999</v>
      </c>
      <c r="C357">
        <v>1.7852330000000001</v>
      </c>
      <c r="D357">
        <v>0</v>
      </c>
      <c r="E357">
        <v>36126</v>
      </c>
    </row>
    <row r="358" spans="1:5">
      <c r="A358">
        <v>-33.192565999999999</v>
      </c>
      <c r="B358">
        <v>29.635846999999998</v>
      </c>
      <c r="C358">
        <v>1.79921</v>
      </c>
      <c r="D358">
        <v>0</v>
      </c>
      <c r="E358">
        <v>36131</v>
      </c>
    </row>
    <row r="359" spans="1:5">
      <c r="A359">
        <v>-32.526062000000003</v>
      </c>
      <c r="B359">
        <v>29.203748999999998</v>
      </c>
      <c r="C359">
        <v>1.79921</v>
      </c>
      <c r="D359">
        <v>0</v>
      </c>
      <c r="E359">
        <v>36135</v>
      </c>
    </row>
    <row r="360" spans="1:5">
      <c r="A360">
        <v>-32.058273</v>
      </c>
      <c r="B360">
        <v>29.464797999999998</v>
      </c>
      <c r="C360">
        <v>1.8095859999999999</v>
      </c>
      <c r="D360">
        <v>0</v>
      </c>
      <c r="E360">
        <v>36136</v>
      </c>
    </row>
    <row r="361" spans="1:5">
      <c r="A361">
        <v>-33.074767999999999</v>
      </c>
      <c r="B361">
        <v>26.915935999999999</v>
      </c>
      <c r="C361">
        <v>1.8182990000000001</v>
      </c>
      <c r="D361">
        <v>0</v>
      </c>
      <c r="E361">
        <v>36141</v>
      </c>
    </row>
    <row r="362" spans="1:5">
      <c r="A362">
        <v>-33.088287000000001</v>
      </c>
      <c r="B362">
        <v>24.639890999999999</v>
      </c>
      <c r="C362">
        <v>1.8062240000000001</v>
      </c>
      <c r="D362">
        <v>0</v>
      </c>
      <c r="E362">
        <v>36145</v>
      </c>
    </row>
    <row r="363" spans="1:5">
      <c r="A363">
        <v>-34.010803000000003</v>
      </c>
      <c r="B363">
        <v>22.215145</v>
      </c>
      <c r="C363">
        <v>1.8001990000000001</v>
      </c>
      <c r="D363">
        <v>0</v>
      </c>
      <c r="E363">
        <v>36151</v>
      </c>
    </row>
    <row r="364" spans="1:5">
      <c r="A364">
        <v>-34.014572000000001</v>
      </c>
      <c r="B364">
        <v>21.985289000000002</v>
      </c>
      <c r="C364">
        <v>1.788862</v>
      </c>
      <c r="D364">
        <v>0</v>
      </c>
      <c r="E364">
        <v>36155</v>
      </c>
    </row>
    <row r="365" spans="1:5">
      <c r="A365">
        <v>-33.792876999999997</v>
      </c>
      <c r="B365">
        <v>22.401243000000001</v>
      </c>
      <c r="C365">
        <v>1.8013600000000001</v>
      </c>
      <c r="D365">
        <v>128</v>
      </c>
      <c r="E365">
        <v>36156</v>
      </c>
    </row>
    <row r="366" spans="1:5">
      <c r="A366">
        <v>-33.620604999999998</v>
      </c>
      <c r="B366">
        <v>22.429435999999999</v>
      </c>
      <c r="C366">
        <v>1.819261</v>
      </c>
      <c r="D366">
        <v>32</v>
      </c>
      <c r="E366">
        <v>36159</v>
      </c>
    </row>
    <row r="367" spans="1:5">
      <c r="A367">
        <v>-32.819473000000002</v>
      </c>
      <c r="B367">
        <v>24.414280000000002</v>
      </c>
      <c r="C367">
        <v>1.8127740000000001</v>
      </c>
      <c r="D367">
        <v>0</v>
      </c>
      <c r="E367">
        <v>36164</v>
      </c>
    </row>
    <row r="368" spans="1:5">
      <c r="A368">
        <v>-31.296828999999999</v>
      </c>
      <c r="B368">
        <v>25.612677000000001</v>
      </c>
      <c r="C368">
        <v>1.79626</v>
      </c>
      <c r="D368">
        <v>0</v>
      </c>
      <c r="E368">
        <v>36167</v>
      </c>
    </row>
    <row r="369" spans="1:5">
      <c r="A369">
        <v>-30.934920999999999</v>
      </c>
      <c r="B369">
        <v>27.162125</v>
      </c>
      <c r="C369">
        <v>1.778359</v>
      </c>
      <c r="D369">
        <v>0</v>
      </c>
      <c r="E369">
        <v>36172</v>
      </c>
    </row>
    <row r="370" spans="1:5">
      <c r="A370">
        <v>-30.707046999999999</v>
      </c>
      <c r="B370">
        <v>24.031406</v>
      </c>
      <c r="C370">
        <v>1.8067880000000001</v>
      </c>
      <c r="D370">
        <v>128</v>
      </c>
      <c r="E370">
        <v>36175</v>
      </c>
    </row>
    <row r="371" spans="1:5">
      <c r="A371">
        <v>-31.137146000000001</v>
      </c>
      <c r="B371">
        <v>21.474713999999999</v>
      </c>
      <c r="C371">
        <v>1.8067880000000001</v>
      </c>
      <c r="D371">
        <v>0</v>
      </c>
      <c r="E371">
        <v>36178</v>
      </c>
    </row>
    <row r="372" spans="1:5">
      <c r="A372">
        <v>-31.158812999999999</v>
      </c>
      <c r="B372">
        <v>19.364405000000001</v>
      </c>
      <c r="C372">
        <v>1.796964</v>
      </c>
      <c r="D372">
        <v>0</v>
      </c>
      <c r="E372">
        <v>36183</v>
      </c>
    </row>
    <row r="373" spans="1:5">
      <c r="A373">
        <v>-31.258163</v>
      </c>
      <c r="B373">
        <v>19.237345000000001</v>
      </c>
      <c r="C373">
        <v>1.808516</v>
      </c>
      <c r="D373">
        <v>0</v>
      </c>
      <c r="E373">
        <v>36188</v>
      </c>
    </row>
    <row r="374" spans="1:5">
      <c r="A374">
        <v>-31.66066</v>
      </c>
      <c r="B374">
        <v>18.656500000000001</v>
      </c>
      <c r="C374">
        <v>1.818114</v>
      </c>
      <c r="D374">
        <v>0</v>
      </c>
      <c r="E374">
        <v>36195</v>
      </c>
    </row>
    <row r="375" spans="1:5">
      <c r="A375">
        <v>-31.587112000000001</v>
      </c>
      <c r="B375">
        <v>18.188316</v>
      </c>
      <c r="C375">
        <v>1.803661</v>
      </c>
      <c r="D375">
        <v>0</v>
      </c>
      <c r="E375">
        <v>36196</v>
      </c>
    </row>
    <row r="376" spans="1:5">
      <c r="A376">
        <v>-31.832718</v>
      </c>
      <c r="B376">
        <v>15.917781</v>
      </c>
      <c r="C376">
        <v>1.794948</v>
      </c>
      <c r="D376">
        <v>128</v>
      </c>
      <c r="E376">
        <v>36199</v>
      </c>
    </row>
    <row r="377" spans="1:5">
      <c r="A377">
        <v>-31.848327999999999</v>
      </c>
      <c r="B377">
        <v>14.743052</v>
      </c>
      <c r="C377">
        <v>1.7874719999999999</v>
      </c>
      <c r="D377">
        <v>0</v>
      </c>
      <c r="E377">
        <v>36203</v>
      </c>
    </row>
    <row r="378" spans="1:5">
      <c r="A378">
        <v>-32.379364000000002</v>
      </c>
      <c r="B378">
        <v>13.825170999999999</v>
      </c>
      <c r="C378">
        <v>1.7986740000000001</v>
      </c>
      <c r="D378">
        <v>0</v>
      </c>
      <c r="E378">
        <v>36207</v>
      </c>
    </row>
    <row r="379" spans="1:5">
      <c r="A379">
        <v>-32.831009000000002</v>
      </c>
      <c r="B379">
        <v>15.712928</v>
      </c>
      <c r="C379">
        <v>1.722842</v>
      </c>
      <c r="D379">
        <v>0</v>
      </c>
      <c r="E379">
        <v>36212</v>
      </c>
    </row>
    <row r="380" spans="1:5">
      <c r="A380">
        <v>-33.195404000000003</v>
      </c>
      <c r="B380">
        <v>17.938974000000002</v>
      </c>
      <c r="C380">
        <v>1.706591</v>
      </c>
      <c r="D380">
        <v>0</v>
      </c>
      <c r="E380">
        <v>36215</v>
      </c>
    </row>
    <row r="381" spans="1:5">
      <c r="A381">
        <v>-33.190384000000002</v>
      </c>
      <c r="B381">
        <v>18.725194999999999</v>
      </c>
      <c r="C381">
        <v>1.7025140000000001</v>
      </c>
      <c r="D381">
        <v>0</v>
      </c>
      <c r="E381">
        <v>36217</v>
      </c>
    </row>
    <row r="382" spans="1:5">
      <c r="A382">
        <v>-32.999924</v>
      </c>
      <c r="B382">
        <v>15.248011</v>
      </c>
      <c r="C382">
        <v>1.718137</v>
      </c>
      <c r="D382">
        <v>0</v>
      </c>
      <c r="E382">
        <v>36222</v>
      </c>
    </row>
    <row r="383" spans="1:5">
      <c r="A383">
        <v>-32.637939000000003</v>
      </c>
      <c r="B383">
        <v>12.753954</v>
      </c>
      <c r="C383">
        <v>1.728799</v>
      </c>
      <c r="D383">
        <v>0</v>
      </c>
      <c r="E383">
        <v>36225</v>
      </c>
    </row>
    <row r="384" spans="1:5">
      <c r="A384">
        <v>-32.227707000000002</v>
      </c>
      <c r="B384">
        <v>10.794209</v>
      </c>
      <c r="C384">
        <v>1.717247</v>
      </c>
      <c r="D384">
        <v>0</v>
      </c>
      <c r="E384">
        <v>36232</v>
      </c>
    </row>
    <row r="385" spans="1:5">
      <c r="A385">
        <v>-32.043990999999998</v>
      </c>
      <c r="B385">
        <v>8.9571400000000008</v>
      </c>
      <c r="C385">
        <v>1.730747</v>
      </c>
      <c r="D385">
        <v>0</v>
      </c>
      <c r="E385">
        <v>36235</v>
      </c>
    </row>
    <row r="386" spans="1:5">
      <c r="A386">
        <v>-32.271056999999999</v>
      </c>
      <c r="B386">
        <v>8.2004099999999998</v>
      </c>
      <c r="C386">
        <v>1.72115</v>
      </c>
      <c r="D386">
        <v>0</v>
      </c>
      <c r="E386">
        <v>36236</v>
      </c>
    </row>
    <row r="387" spans="1:5">
      <c r="A387">
        <v>-32.627167</v>
      </c>
      <c r="B387">
        <v>7.742667</v>
      </c>
      <c r="C387">
        <v>1.7042870000000001</v>
      </c>
      <c r="D387">
        <v>0</v>
      </c>
      <c r="E387">
        <v>36240</v>
      </c>
    </row>
    <row r="388" spans="1:5">
      <c r="A388">
        <v>-32.324860000000001</v>
      </c>
      <c r="B388">
        <v>8.1604100000000006</v>
      </c>
      <c r="C388">
        <v>1.702332</v>
      </c>
      <c r="D388">
        <v>0</v>
      </c>
      <c r="E388">
        <v>36246</v>
      </c>
    </row>
    <row r="389" spans="1:5">
      <c r="A389">
        <v>-32.335464000000002</v>
      </c>
      <c r="B389">
        <v>9.9358459999999997</v>
      </c>
      <c r="C389">
        <v>1.7168950000000001</v>
      </c>
      <c r="D389">
        <v>128</v>
      </c>
      <c r="E389">
        <v>36250</v>
      </c>
    </row>
    <row r="390" spans="1:5">
      <c r="A390">
        <v>-32.471984999999997</v>
      </c>
      <c r="B390">
        <v>10.810499</v>
      </c>
      <c r="C390">
        <v>1.7113069999999999</v>
      </c>
      <c r="D390">
        <v>128</v>
      </c>
      <c r="E390">
        <v>36252</v>
      </c>
    </row>
    <row r="391" spans="1:5">
      <c r="A391">
        <v>-31.788162</v>
      </c>
      <c r="B391">
        <v>11.923145</v>
      </c>
      <c r="C391">
        <v>1.709352</v>
      </c>
      <c r="D391">
        <v>0</v>
      </c>
      <c r="E391">
        <v>36256</v>
      </c>
    </row>
    <row r="392" spans="1:5">
      <c r="A392">
        <v>-31.390045000000001</v>
      </c>
      <c r="B392">
        <v>14.57513</v>
      </c>
      <c r="C392">
        <v>1.714529</v>
      </c>
      <c r="D392">
        <v>0</v>
      </c>
      <c r="E392">
        <v>36262</v>
      </c>
    </row>
    <row r="393" spans="1:5">
      <c r="A393">
        <v>-30.756011999999998</v>
      </c>
      <c r="B393">
        <v>17.722313</v>
      </c>
      <c r="C393">
        <v>1.7301519999999999</v>
      </c>
      <c r="D393">
        <v>0</v>
      </c>
      <c r="E393">
        <v>36265</v>
      </c>
    </row>
    <row r="394" spans="1:5">
      <c r="A394">
        <v>-31.152588000000002</v>
      </c>
      <c r="B394">
        <v>19.238071000000001</v>
      </c>
      <c r="C394">
        <v>1.7245630000000001</v>
      </c>
      <c r="D394">
        <v>0</v>
      </c>
      <c r="E394">
        <v>36270</v>
      </c>
    </row>
    <row r="395" spans="1:5">
      <c r="A395">
        <v>-31.258635999999999</v>
      </c>
      <c r="B395">
        <v>20.944485</v>
      </c>
      <c r="C395">
        <v>1.7341610000000001</v>
      </c>
      <c r="D395">
        <v>0</v>
      </c>
      <c r="E395">
        <v>36276</v>
      </c>
    </row>
    <row r="396" spans="1:5">
      <c r="A396">
        <v>-31.562393</v>
      </c>
      <c r="B396">
        <v>21.834828999999999</v>
      </c>
      <c r="C396">
        <v>1.7341610000000001</v>
      </c>
      <c r="D396">
        <v>0</v>
      </c>
      <c r="E396">
        <v>36277</v>
      </c>
    </row>
    <row r="397" spans="1:5">
      <c r="A397">
        <v>-32.096938999999999</v>
      </c>
      <c r="B397">
        <v>20.727795</v>
      </c>
      <c r="C397">
        <v>1.7385820000000001</v>
      </c>
      <c r="D397">
        <v>128</v>
      </c>
      <c r="E397">
        <v>36278</v>
      </c>
    </row>
    <row r="398" spans="1:5">
      <c r="A398">
        <v>-32.372162000000003</v>
      </c>
      <c r="B398">
        <v>21.853773</v>
      </c>
      <c r="C398">
        <v>1.749244</v>
      </c>
      <c r="D398">
        <v>0</v>
      </c>
      <c r="E398">
        <v>36284</v>
      </c>
    </row>
    <row r="399" spans="1:5">
      <c r="A399">
        <v>-33.564987000000002</v>
      </c>
      <c r="B399">
        <v>23.562984</v>
      </c>
      <c r="C399">
        <v>1.741168</v>
      </c>
      <c r="D399">
        <v>0</v>
      </c>
      <c r="E399">
        <v>36290</v>
      </c>
    </row>
    <row r="400" spans="1:5">
      <c r="A400">
        <v>-33.243561</v>
      </c>
      <c r="B400">
        <v>28.212676999999999</v>
      </c>
      <c r="C400">
        <v>1.7367459999999999</v>
      </c>
      <c r="D400">
        <v>0</v>
      </c>
      <c r="E400">
        <v>36295</v>
      </c>
    </row>
    <row r="401" spans="1:5">
      <c r="A401">
        <v>-32.819946000000002</v>
      </c>
      <c r="B401">
        <v>31.044488999999999</v>
      </c>
      <c r="C401">
        <v>1.7298370000000001</v>
      </c>
      <c r="D401">
        <v>0</v>
      </c>
      <c r="E401">
        <v>36298</v>
      </c>
    </row>
    <row r="402" spans="1:5">
      <c r="A402">
        <v>-33.426895000000002</v>
      </c>
      <c r="B402">
        <v>32.008057000000001</v>
      </c>
      <c r="C402">
        <v>1.6969050000000001</v>
      </c>
      <c r="D402">
        <v>0</v>
      </c>
      <c r="E402">
        <v>36300</v>
      </c>
    </row>
    <row r="403" spans="1:5">
      <c r="A403">
        <v>-33.383377000000003</v>
      </c>
      <c r="B403">
        <v>33.052258000000002</v>
      </c>
      <c r="C403">
        <v>1.7029300000000001</v>
      </c>
      <c r="D403">
        <v>0</v>
      </c>
      <c r="E403">
        <v>36305</v>
      </c>
    </row>
    <row r="404" spans="1:5">
      <c r="A404">
        <v>-32.754928999999997</v>
      </c>
      <c r="B404">
        <v>32.793624999999999</v>
      </c>
      <c r="C404">
        <v>1.697055</v>
      </c>
      <c r="D404">
        <v>0</v>
      </c>
      <c r="E404">
        <v>36309</v>
      </c>
    </row>
    <row r="405" spans="1:5">
      <c r="A405">
        <v>-31.379272</v>
      </c>
      <c r="B405">
        <v>33.500984000000003</v>
      </c>
      <c r="C405">
        <v>1.6874579999999999</v>
      </c>
      <c r="D405">
        <v>0</v>
      </c>
      <c r="E405">
        <v>36314</v>
      </c>
    </row>
    <row r="406" spans="1:5">
      <c r="A406">
        <v>-31.182113999999999</v>
      </c>
      <c r="B406">
        <v>31.352083</v>
      </c>
      <c r="C406">
        <v>1.689255</v>
      </c>
      <c r="D406">
        <v>0</v>
      </c>
      <c r="E406">
        <v>36316</v>
      </c>
    </row>
    <row r="407" spans="1:5">
      <c r="A407">
        <v>-31.687056999999999</v>
      </c>
      <c r="B407">
        <v>29.816106999999999</v>
      </c>
      <c r="C407">
        <v>1.687743</v>
      </c>
      <c r="D407">
        <v>0</v>
      </c>
      <c r="E407">
        <v>36321</v>
      </c>
    </row>
    <row r="408" spans="1:5">
      <c r="A408">
        <v>-31.539809999999999</v>
      </c>
      <c r="B408">
        <v>27.994219000000001</v>
      </c>
      <c r="C408">
        <v>1.6765410000000001</v>
      </c>
      <c r="D408">
        <v>0</v>
      </c>
      <c r="E408">
        <v>36323</v>
      </c>
    </row>
    <row r="409" spans="1:5">
      <c r="A409">
        <v>-32.401519999999998</v>
      </c>
      <c r="B409">
        <v>28.104206000000001</v>
      </c>
      <c r="C409">
        <v>1.6806179999999999</v>
      </c>
      <c r="D409">
        <v>0</v>
      </c>
      <c r="E409">
        <v>36328</v>
      </c>
    </row>
    <row r="410" spans="1:5">
      <c r="A410">
        <v>-32.430222000000001</v>
      </c>
      <c r="B410">
        <v>27.254857999999999</v>
      </c>
      <c r="C410">
        <v>1.670242</v>
      </c>
      <c r="D410">
        <v>0</v>
      </c>
      <c r="E410">
        <v>36335</v>
      </c>
    </row>
    <row r="411" spans="1:5">
      <c r="A411">
        <v>-32.340836000000003</v>
      </c>
      <c r="B411">
        <v>27.052282000000002</v>
      </c>
      <c r="C411">
        <v>1.667943</v>
      </c>
      <c r="D411">
        <v>0</v>
      </c>
      <c r="E411">
        <v>36338</v>
      </c>
    </row>
    <row r="412" spans="1:5">
      <c r="A412">
        <v>-32.284011999999997</v>
      </c>
      <c r="B412">
        <v>30.209343000000001</v>
      </c>
      <c r="C412">
        <v>1.661033</v>
      </c>
      <c r="D412">
        <v>0</v>
      </c>
      <c r="E412">
        <v>36340</v>
      </c>
    </row>
    <row r="413" spans="1:5">
      <c r="A413">
        <v>-32.183121</v>
      </c>
      <c r="B413">
        <v>32.411845999999997</v>
      </c>
      <c r="C413">
        <v>1.658733</v>
      </c>
      <c r="D413">
        <v>0</v>
      </c>
      <c r="E413">
        <v>36346</v>
      </c>
    </row>
    <row r="414" spans="1:5">
      <c r="A414">
        <v>-32.077423000000003</v>
      </c>
      <c r="B414">
        <v>32.116168999999999</v>
      </c>
      <c r="C414">
        <v>1.646236</v>
      </c>
      <c r="D414">
        <v>32</v>
      </c>
      <c r="E414">
        <v>36352</v>
      </c>
    </row>
    <row r="415" spans="1:5">
      <c r="A415">
        <v>-32.468032999999998</v>
      </c>
      <c r="B415">
        <v>30.883406000000001</v>
      </c>
      <c r="C415">
        <v>1.640361</v>
      </c>
      <c r="D415">
        <v>0</v>
      </c>
      <c r="E415">
        <v>36354</v>
      </c>
    </row>
    <row r="416" spans="1:5">
      <c r="A416">
        <v>-32.729736000000003</v>
      </c>
      <c r="B416">
        <v>31.174232</v>
      </c>
      <c r="C416">
        <v>1.5761039999999999</v>
      </c>
      <c r="D416">
        <v>0</v>
      </c>
      <c r="E416">
        <v>36357</v>
      </c>
    </row>
    <row r="417" spans="1:5">
      <c r="A417">
        <v>-33.171630999999998</v>
      </c>
      <c r="B417">
        <v>30.920608999999999</v>
      </c>
      <c r="C417">
        <v>1.5926180000000001</v>
      </c>
      <c r="D417">
        <v>0</v>
      </c>
      <c r="E417">
        <v>36362</v>
      </c>
    </row>
    <row r="418" spans="1:5">
      <c r="A418">
        <v>-32.868941999999997</v>
      </c>
      <c r="B418">
        <v>29.770838000000001</v>
      </c>
      <c r="C418">
        <v>1.578641</v>
      </c>
      <c r="D418">
        <v>96</v>
      </c>
      <c r="E418">
        <v>36370</v>
      </c>
    </row>
    <row r="419" spans="1:5">
      <c r="A419">
        <v>-31.763489</v>
      </c>
      <c r="B419">
        <v>28.777640999999999</v>
      </c>
      <c r="C419">
        <v>1.5823940000000001</v>
      </c>
      <c r="D419">
        <v>0</v>
      </c>
      <c r="E419">
        <v>36376</v>
      </c>
    </row>
    <row r="420" spans="1:5">
      <c r="A420">
        <v>-31.494278000000001</v>
      </c>
      <c r="B420">
        <v>27.799375999999999</v>
      </c>
      <c r="C420">
        <v>1.5823940000000001</v>
      </c>
      <c r="D420">
        <v>0</v>
      </c>
      <c r="E420">
        <v>36377</v>
      </c>
    </row>
    <row r="421" spans="1:5">
      <c r="A421">
        <v>-31.292663999999998</v>
      </c>
      <c r="B421">
        <v>28.889894000000002</v>
      </c>
      <c r="C421">
        <v>1.5667709999999999</v>
      </c>
      <c r="D421">
        <v>0</v>
      </c>
      <c r="E421">
        <v>36379</v>
      </c>
    </row>
    <row r="422" spans="1:5">
      <c r="A422">
        <v>-30.903594999999999</v>
      </c>
      <c r="B422">
        <v>29.481468</v>
      </c>
      <c r="C422">
        <v>1.552945</v>
      </c>
      <c r="D422">
        <v>0</v>
      </c>
      <c r="E422">
        <v>36383</v>
      </c>
    </row>
    <row r="423" spans="1:5">
      <c r="A423">
        <v>-31.269957999999999</v>
      </c>
      <c r="B423">
        <v>31.334423000000001</v>
      </c>
      <c r="C423">
        <v>1.541393</v>
      </c>
      <c r="D423">
        <v>0</v>
      </c>
      <c r="E423">
        <v>36390</v>
      </c>
    </row>
    <row r="424" spans="1:5">
      <c r="A424">
        <v>-30.582412999999999</v>
      </c>
      <c r="B424">
        <v>31.033270000000002</v>
      </c>
      <c r="C424">
        <v>1.5608070000000001</v>
      </c>
      <c r="D424">
        <v>128</v>
      </c>
      <c r="E424">
        <v>36391</v>
      </c>
    </row>
    <row r="425" spans="1:5">
      <c r="A425">
        <v>-30.232529</v>
      </c>
      <c r="B425">
        <v>29.903782</v>
      </c>
      <c r="C425">
        <v>1.5579069999999999</v>
      </c>
      <c r="D425">
        <v>224</v>
      </c>
      <c r="E425">
        <v>36395</v>
      </c>
    </row>
    <row r="426" spans="1:5">
      <c r="A426">
        <v>-30.145202999999999</v>
      </c>
      <c r="B426">
        <v>31.262391999999998</v>
      </c>
      <c r="C426">
        <v>1.555007</v>
      </c>
      <c r="D426">
        <v>0</v>
      </c>
      <c r="E426">
        <v>36397</v>
      </c>
    </row>
    <row r="427" spans="1:5">
      <c r="A427">
        <v>-31.770354999999999</v>
      </c>
      <c r="B427">
        <v>29.372404</v>
      </c>
      <c r="C427">
        <v>1.538756</v>
      </c>
      <c r="D427">
        <v>0</v>
      </c>
      <c r="E427">
        <v>36401</v>
      </c>
    </row>
    <row r="428" spans="1:5">
      <c r="A428">
        <v>-32.671799</v>
      </c>
      <c r="B428">
        <v>27.927769000000001</v>
      </c>
      <c r="C428">
        <v>1.5437179999999999</v>
      </c>
      <c r="D428">
        <v>0</v>
      </c>
      <c r="E428">
        <v>36408</v>
      </c>
    </row>
    <row r="429" spans="1:5">
      <c r="A429">
        <v>-33.370026000000003</v>
      </c>
      <c r="B429">
        <v>26.514859999999999</v>
      </c>
      <c r="C429">
        <v>1.549121</v>
      </c>
      <c r="D429">
        <v>0</v>
      </c>
      <c r="E429">
        <v>36412</v>
      </c>
    </row>
    <row r="430" spans="1:5">
      <c r="A430">
        <v>-33.326217999999997</v>
      </c>
      <c r="B430">
        <v>27.412907000000001</v>
      </c>
      <c r="C430">
        <v>1.51573</v>
      </c>
      <c r="D430">
        <v>0</v>
      </c>
      <c r="E430">
        <v>36416</v>
      </c>
    </row>
    <row r="431" spans="1:5">
      <c r="A431">
        <v>-33.036926000000001</v>
      </c>
      <c r="B431">
        <v>27.866793000000001</v>
      </c>
      <c r="C431">
        <v>1.517528</v>
      </c>
      <c r="D431">
        <v>0</v>
      </c>
      <c r="E431">
        <v>36418</v>
      </c>
    </row>
    <row r="432" spans="1:5">
      <c r="A432">
        <v>-32.943237000000003</v>
      </c>
      <c r="B432">
        <v>28.275621000000001</v>
      </c>
      <c r="C432">
        <v>1.5354289999999999</v>
      </c>
      <c r="D432">
        <v>0</v>
      </c>
      <c r="E432">
        <v>36424</v>
      </c>
    </row>
    <row r="433" spans="1:5">
      <c r="A433">
        <v>-32.771743999999998</v>
      </c>
      <c r="B433">
        <v>26.721893000000001</v>
      </c>
      <c r="C433">
        <v>1.5327409999999999</v>
      </c>
      <c r="D433">
        <v>0</v>
      </c>
      <c r="E433">
        <v>36431</v>
      </c>
    </row>
    <row r="434" spans="1:5">
      <c r="A434">
        <v>-32.335205000000002</v>
      </c>
      <c r="B434">
        <v>24.27216</v>
      </c>
      <c r="C434">
        <v>1.521188</v>
      </c>
      <c r="D434">
        <v>0</v>
      </c>
      <c r="E434">
        <v>36432</v>
      </c>
    </row>
    <row r="435" spans="1:5">
      <c r="A435">
        <v>-32.635528999999998</v>
      </c>
      <c r="B435">
        <v>21.788094000000001</v>
      </c>
      <c r="C435">
        <v>1.535641</v>
      </c>
      <c r="D435">
        <v>0</v>
      </c>
      <c r="E435">
        <v>36436</v>
      </c>
    </row>
    <row r="436" spans="1:5">
      <c r="A436">
        <v>-32.995026000000003</v>
      </c>
      <c r="B436">
        <v>21.402895000000001</v>
      </c>
      <c r="C436">
        <v>1.533153</v>
      </c>
      <c r="D436">
        <v>0</v>
      </c>
      <c r="E436">
        <v>36443</v>
      </c>
    </row>
    <row r="437" spans="1:5">
      <c r="A437">
        <v>-32.889373999999997</v>
      </c>
      <c r="B437">
        <v>21.694426</v>
      </c>
      <c r="C437">
        <v>1.5290760000000001</v>
      </c>
      <c r="D437">
        <v>0</v>
      </c>
      <c r="E437">
        <v>36446</v>
      </c>
    </row>
    <row r="438" spans="1:5">
      <c r="A438">
        <v>-32.862639999999999</v>
      </c>
      <c r="B438">
        <v>21.568762</v>
      </c>
      <c r="C438">
        <v>1.5114989999999999</v>
      </c>
      <c r="D438">
        <v>0</v>
      </c>
      <c r="E438">
        <v>36451</v>
      </c>
    </row>
    <row r="439" spans="1:5">
      <c r="A439">
        <v>-32.183501999999997</v>
      </c>
      <c r="B439">
        <v>23.017323999999999</v>
      </c>
      <c r="C439">
        <v>1.509544</v>
      </c>
      <c r="D439">
        <v>0</v>
      </c>
      <c r="E439">
        <v>36453</v>
      </c>
    </row>
    <row r="440" spans="1:5">
      <c r="A440">
        <v>-32.101624000000001</v>
      </c>
      <c r="B440">
        <v>24.549547</v>
      </c>
      <c r="C440">
        <v>1.5132969999999999</v>
      </c>
      <c r="D440">
        <v>0</v>
      </c>
      <c r="E440">
        <v>36457</v>
      </c>
    </row>
    <row r="441" spans="1:5">
      <c r="A441">
        <v>-32.134155</v>
      </c>
      <c r="B441">
        <v>25.134266</v>
      </c>
      <c r="C441">
        <v>1.527749</v>
      </c>
      <c r="D441">
        <v>128</v>
      </c>
      <c r="E441">
        <v>36460</v>
      </c>
    </row>
    <row r="442" spans="1:5">
      <c r="A442">
        <v>-30.972733000000002</v>
      </c>
      <c r="B442">
        <v>26.567450000000001</v>
      </c>
      <c r="C442">
        <v>1.534724</v>
      </c>
      <c r="D442">
        <v>128</v>
      </c>
      <c r="E442">
        <v>36465</v>
      </c>
    </row>
    <row r="443" spans="1:5">
      <c r="A443">
        <v>-30.325012000000001</v>
      </c>
      <c r="B443">
        <v>29.703745000000001</v>
      </c>
      <c r="C443">
        <v>1.537412</v>
      </c>
      <c r="D443">
        <v>0</v>
      </c>
      <c r="E443">
        <v>36469</v>
      </c>
    </row>
    <row r="444" spans="1:5">
      <c r="A444">
        <v>-29.438385</v>
      </c>
      <c r="B444">
        <v>31.022541</v>
      </c>
      <c r="C444">
        <v>1.5462769999999999</v>
      </c>
      <c r="D444">
        <v>128</v>
      </c>
      <c r="E444">
        <v>36473</v>
      </c>
    </row>
    <row r="445" spans="1:5">
      <c r="A445">
        <v>-29.435547</v>
      </c>
      <c r="B445">
        <v>26.668108</v>
      </c>
      <c r="C445">
        <v>1.528699</v>
      </c>
      <c r="D445">
        <v>0</v>
      </c>
      <c r="E445">
        <v>36474</v>
      </c>
    </row>
    <row r="446" spans="1:5">
      <c r="A446">
        <v>-29.565842</v>
      </c>
      <c r="B446">
        <v>25.579832</v>
      </c>
      <c r="C446">
        <v>1.528699</v>
      </c>
      <c r="D446">
        <v>0</v>
      </c>
      <c r="E446">
        <v>36480</v>
      </c>
    </row>
    <row r="447" spans="1:5">
      <c r="A447">
        <v>-30.093872000000001</v>
      </c>
      <c r="B447">
        <v>23.376743000000001</v>
      </c>
      <c r="C447">
        <v>1.5530520000000001</v>
      </c>
      <c r="D447">
        <v>224</v>
      </c>
      <c r="E447">
        <v>36483</v>
      </c>
    </row>
    <row r="448" spans="1:5">
      <c r="A448">
        <v>-29.989882999999999</v>
      </c>
      <c r="B448">
        <v>26.606331000000001</v>
      </c>
      <c r="C448">
        <v>1.555007</v>
      </c>
      <c r="D448">
        <v>0</v>
      </c>
      <c r="E448">
        <v>36487</v>
      </c>
    </row>
    <row r="449" spans="1:5">
      <c r="A449">
        <v>-30.009933</v>
      </c>
      <c r="B449">
        <v>29.852744999999999</v>
      </c>
      <c r="C449">
        <v>1.534068</v>
      </c>
      <c r="D449">
        <v>0</v>
      </c>
      <c r="E449">
        <v>36494</v>
      </c>
    </row>
    <row r="450" spans="1:5">
      <c r="A450">
        <v>-30.24588</v>
      </c>
      <c r="B450">
        <v>32.706153999999998</v>
      </c>
      <c r="C450">
        <v>1.534068</v>
      </c>
      <c r="D450">
        <v>0</v>
      </c>
      <c r="E450">
        <v>36495</v>
      </c>
    </row>
    <row r="451" spans="1:5">
      <c r="A451">
        <v>-30.594909999999999</v>
      </c>
      <c r="B451">
        <v>29.823277000000001</v>
      </c>
      <c r="C451">
        <v>1.5360229999999999</v>
      </c>
      <c r="D451">
        <v>0</v>
      </c>
      <c r="E451">
        <v>36497</v>
      </c>
    </row>
    <row r="452" spans="1:5">
      <c r="A452">
        <v>-31.02243</v>
      </c>
      <c r="B452">
        <v>27.196653000000001</v>
      </c>
      <c r="C452">
        <v>1.522672</v>
      </c>
      <c r="D452">
        <v>0</v>
      </c>
      <c r="E452">
        <v>36503</v>
      </c>
    </row>
    <row r="453" spans="1:5">
      <c r="A453">
        <v>-31.828887999999999</v>
      </c>
      <c r="B453">
        <v>25.381316999999999</v>
      </c>
      <c r="C453">
        <v>1.546891</v>
      </c>
      <c r="D453">
        <v>192</v>
      </c>
      <c r="E453">
        <v>36510</v>
      </c>
    </row>
    <row r="454" spans="1:5">
      <c r="A454">
        <v>-32.400863999999999</v>
      </c>
      <c r="B454">
        <v>26.313438000000001</v>
      </c>
      <c r="C454">
        <v>1.539982</v>
      </c>
      <c r="D454">
        <v>0</v>
      </c>
      <c r="E454">
        <v>36512</v>
      </c>
    </row>
    <row r="455" spans="1:5">
      <c r="A455">
        <v>-31.961760999999999</v>
      </c>
      <c r="B455">
        <v>26.988575000000001</v>
      </c>
      <c r="C455">
        <v>1.5325059999999999</v>
      </c>
      <c r="D455">
        <v>0</v>
      </c>
      <c r="E455">
        <v>36515</v>
      </c>
    </row>
    <row r="456" spans="1:5">
      <c r="A456">
        <v>-32.044677999999998</v>
      </c>
      <c r="B456">
        <v>25.991662999999999</v>
      </c>
      <c r="C456">
        <v>1.5369269999999999</v>
      </c>
      <c r="D456">
        <v>0</v>
      </c>
      <c r="E456">
        <v>36520</v>
      </c>
    </row>
    <row r="457" spans="1:5">
      <c r="A457">
        <v>-32.915725999999999</v>
      </c>
      <c r="B457">
        <v>24.654281999999998</v>
      </c>
      <c r="C457">
        <v>1.5481279999999999</v>
      </c>
      <c r="D457">
        <v>32</v>
      </c>
      <c r="E457">
        <v>36523</v>
      </c>
    </row>
    <row r="458" spans="1:5">
      <c r="A458">
        <v>-33.160217000000003</v>
      </c>
      <c r="B458">
        <v>24.782194</v>
      </c>
      <c r="C458">
        <v>1.5412189999999999</v>
      </c>
      <c r="D458">
        <v>0</v>
      </c>
      <c r="E458">
        <v>36528</v>
      </c>
    </row>
    <row r="459" spans="1:5">
      <c r="A459">
        <v>-33.625197999999997</v>
      </c>
      <c r="B459">
        <v>23.556747000000001</v>
      </c>
      <c r="C459">
        <v>1.555782</v>
      </c>
      <c r="D459">
        <v>128</v>
      </c>
      <c r="E459">
        <v>36534</v>
      </c>
    </row>
    <row r="460" spans="1:5">
      <c r="A460">
        <v>-33.502974999999999</v>
      </c>
      <c r="B460">
        <v>23.457546000000001</v>
      </c>
      <c r="C460">
        <v>1.5602039999999999</v>
      </c>
      <c r="D460">
        <v>0</v>
      </c>
      <c r="E460">
        <v>36535</v>
      </c>
    </row>
    <row r="461" spans="1:5">
      <c r="A461">
        <v>-33.715668000000001</v>
      </c>
      <c r="B461">
        <v>23.351627000000001</v>
      </c>
      <c r="C461">
        <v>1.556451</v>
      </c>
      <c r="D461">
        <v>0</v>
      </c>
      <c r="E461">
        <v>36541</v>
      </c>
    </row>
    <row r="462" spans="1:5">
      <c r="A462">
        <v>-33.487701000000001</v>
      </c>
      <c r="B462">
        <v>22.449529999999999</v>
      </c>
      <c r="C462">
        <v>1.5591390000000001</v>
      </c>
      <c r="D462">
        <v>0</v>
      </c>
      <c r="E462">
        <v>36542</v>
      </c>
    </row>
    <row r="463" spans="1:5">
      <c r="A463">
        <v>-33.136825999999999</v>
      </c>
      <c r="B463">
        <v>24.245567000000001</v>
      </c>
      <c r="C463">
        <v>1.5397639999999999</v>
      </c>
      <c r="D463">
        <v>0</v>
      </c>
      <c r="E463">
        <v>36546</v>
      </c>
    </row>
    <row r="464" spans="1:5">
      <c r="A464">
        <v>-32.552444000000001</v>
      </c>
      <c r="B464">
        <v>24.807134999999999</v>
      </c>
      <c r="C464">
        <v>1.5381130000000001</v>
      </c>
      <c r="D464">
        <v>0</v>
      </c>
      <c r="E464">
        <v>36555</v>
      </c>
    </row>
    <row r="465" spans="1:5">
      <c r="A465">
        <v>-31.899963</v>
      </c>
      <c r="B465">
        <v>27.417328000000001</v>
      </c>
      <c r="C465">
        <v>1.5425340000000001</v>
      </c>
      <c r="D465">
        <v>0</v>
      </c>
      <c r="E465">
        <v>36556</v>
      </c>
    </row>
    <row r="466" spans="1:5">
      <c r="A466">
        <v>-31.621735000000001</v>
      </c>
      <c r="B466">
        <v>27.700253</v>
      </c>
      <c r="C466">
        <v>1.551399</v>
      </c>
      <c r="D466">
        <v>0</v>
      </c>
      <c r="E466">
        <v>36560</v>
      </c>
    </row>
    <row r="467" spans="1:5">
      <c r="A467">
        <v>-31.530884</v>
      </c>
      <c r="B467">
        <v>27.181709000000001</v>
      </c>
      <c r="C467">
        <v>1.5583149999999999</v>
      </c>
      <c r="D467">
        <v>0</v>
      </c>
      <c r="E467">
        <v>36563</v>
      </c>
    </row>
    <row r="468" spans="1:5">
      <c r="A468">
        <v>-31.829070999999999</v>
      </c>
      <c r="B468">
        <v>27.181664999999999</v>
      </c>
      <c r="C468">
        <v>1.580368</v>
      </c>
      <c r="D468">
        <v>192</v>
      </c>
      <c r="E468">
        <v>36567</v>
      </c>
    </row>
    <row r="469" spans="1:5">
      <c r="A469">
        <v>-31.596679999999999</v>
      </c>
      <c r="B469">
        <v>27.452497000000001</v>
      </c>
      <c r="C469">
        <v>1.587844</v>
      </c>
      <c r="D469">
        <v>0</v>
      </c>
      <c r="E469">
        <v>36571</v>
      </c>
    </row>
    <row r="470" spans="1:5">
      <c r="A470">
        <v>-31.456939999999999</v>
      </c>
      <c r="B470">
        <v>28.682971999999999</v>
      </c>
      <c r="C470">
        <v>1.592632</v>
      </c>
      <c r="D470">
        <v>0</v>
      </c>
      <c r="E470">
        <v>36576</v>
      </c>
    </row>
    <row r="471" spans="1:5">
      <c r="A471">
        <v>-31.376266000000001</v>
      </c>
      <c r="B471">
        <v>30.799025</v>
      </c>
      <c r="C471">
        <v>1.586757</v>
      </c>
      <c r="D471">
        <v>0</v>
      </c>
      <c r="E471">
        <v>36577</v>
      </c>
    </row>
    <row r="472" spans="1:5">
      <c r="A472">
        <v>-31.337554999999998</v>
      </c>
      <c r="B472">
        <v>25.318718000000001</v>
      </c>
      <c r="C472">
        <v>1.5798410000000001</v>
      </c>
      <c r="D472">
        <v>0</v>
      </c>
      <c r="E472">
        <v>36584</v>
      </c>
    </row>
    <row r="473" spans="1:5">
      <c r="A473">
        <v>-31.480377000000001</v>
      </c>
      <c r="B473">
        <v>20.754062999999999</v>
      </c>
      <c r="C473">
        <v>1.590217</v>
      </c>
      <c r="D473">
        <v>128</v>
      </c>
      <c r="E473">
        <v>36588</v>
      </c>
    </row>
    <row r="474" spans="1:5">
      <c r="A474">
        <v>-31.012084999999999</v>
      </c>
      <c r="B474">
        <v>16.950990999999998</v>
      </c>
      <c r="C474">
        <v>1.590217</v>
      </c>
      <c r="D474">
        <v>0</v>
      </c>
      <c r="E474">
        <v>36593</v>
      </c>
    </row>
    <row r="475" spans="1:5">
      <c r="A475">
        <v>-31.828292999999999</v>
      </c>
      <c r="B475">
        <v>19.496646999999999</v>
      </c>
      <c r="C475">
        <v>1.603567</v>
      </c>
      <c r="D475">
        <v>0</v>
      </c>
      <c r="E475">
        <v>36595</v>
      </c>
    </row>
    <row r="476" spans="1:5">
      <c r="A476">
        <v>-32.165649000000002</v>
      </c>
      <c r="B476">
        <v>20.126187999999999</v>
      </c>
      <c r="C476">
        <v>1.6055219999999999</v>
      </c>
      <c r="D476">
        <v>0</v>
      </c>
      <c r="E476">
        <v>36597</v>
      </c>
    </row>
    <row r="477" spans="1:5">
      <c r="A477">
        <v>-32.262939000000003</v>
      </c>
      <c r="B477">
        <v>21.556889000000002</v>
      </c>
      <c r="C477">
        <v>1.6003449999999999</v>
      </c>
      <c r="D477">
        <v>0</v>
      </c>
      <c r="E477">
        <v>36606</v>
      </c>
    </row>
    <row r="478" spans="1:5">
      <c r="A478">
        <v>-31.711441000000001</v>
      </c>
      <c r="B478">
        <v>22.341303</v>
      </c>
      <c r="C478">
        <v>1.6003449999999999</v>
      </c>
      <c r="D478">
        <v>128</v>
      </c>
      <c r="E478">
        <v>36609</v>
      </c>
    </row>
    <row r="479" spans="1:5">
      <c r="A479">
        <v>-32.105269999999997</v>
      </c>
      <c r="B479">
        <v>24.395737</v>
      </c>
      <c r="C479">
        <v>1.6047670000000001</v>
      </c>
      <c r="D479">
        <v>0</v>
      </c>
      <c r="E479">
        <v>36612</v>
      </c>
    </row>
    <row r="480" spans="1:5">
      <c r="A480">
        <v>-32.308304</v>
      </c>
      <c r="B480">
        <v>26.898329</v>
      </c>
      <c r="C480">
        <v>1.6047670000000001</v>
      </c>
      <c r="D480">
        <v>0</v>
      </c>
      <c r="E480">
        <v>36615</v>
      </c>
    </row>
    <row r="481" spans="1:5">
      <c r="A481">
        <v>-33.13382</v>
      </c>
      <c r="B481">
        <v>30.114075</v>
      </c>
      <c r="C481">
        <v>1.614365</v>
      </c>
      <c r="D481">
        <v>0</v>
      </c>
      <c r="E481">
        <v>36620</v>
      </c>
    </row>
    <row r="482" spans="1:5">
      <c r="A482">
        <v>-32.492705999999998</v>
      </c>
      <c r="B482">
        <v>32.187080000000002</v>
      </c>
      <c r="C482">
        <v>1.625702</v>
      </c>
      <c r="D482">
        <v>0</v>
      </c>
      <c r="E482">
        <v>36624</v>
      </c>
    </row>
    <row r="483" spans="1:5">
      <c r="A483">
        <v>-32.545105</v>
      </c>
      <c r="B483">
        <v>33.027484999999999</v>
      </c>
      <c r="C483">
        <v>1.623904</v>
      </c>
      <c r="D483">
        <v>0</v>
      </c>
      <c r="E483">
        <v>36629</v>
      </c>
    </row>
    <row r="484" spans="1:5">
      <c r="A484">
        <v>-32.029601999999997</v>
      </c>
      <c r="B484">
        <v>30.770613000000001</v>
      </c>
      <c r="C484">
        <v>1.60449</v>
      </c>
      <c r="D484">
        <v>0</v>
      </c>
      <c r="E484">
        <v>36636</v>
      </c>
    </row>
    <row r="485" spans="1:5">
      <c r="A485">
        <v>-32.275421000000001</v>
      </c>
      <c r="B485">
        <v>28.674088000000001</v>
      </c>
      <c r="C485">
        <v>1.5993139999999999</v>
      </c>
      <c r="D485">
        <v>0</v>
      </c>
      <c r="E485">
        <v>36637</v>
      </c>
    </row>
    <row r="486" spans="1:5">
      <c r="A486">
        <v>-32.350020999999998</v>
      </c>
      <c r="B486">
        <v>25.686274999999998</v>
      </c>
      <c r="C486">
        <v>1.5941369999999999</v>
      </c>
      <c r="D486">
        <v>0</v>
      </c>
      <c r="E486">
        <v>36639</v>
      </c>
    </row>
    <row r="487" spans="1:5">
      <c r="A487">
        <v>-32.636687999999999</v>
      </c>
      <c r="B487">
        <v>25.442658999999999</v>
      </c>
      <c r="C487">
        <v>1.648244</v>
      </c>
      <c r="D487">
        <v>0</v>
      </c>
      <c r="E487">
        <v>36643</v>
      </c>
    </row>
    <row r="488" spans="1:5">
      <c r="A488">
        <v>-32.926803999999997</v>
      </c>
      <c r="B488">
        <v>24.971508</v>
      </c>
      <c r="C488">
        <v>1.6432819999999999</v>
      </c>
      <c r="D488">
        <v>0</v>
      </c>
      <c r="E488">
        <v>36647</v>
      </c>
    </row>
    <row r="489" spans="1:5">
      <c r="A489">
        <v>-32.962890999999999</v>
      </c>
      <c r="B489">
        <v>24.781587999999999</v>
      </c>
      <c r="C489">
        <v>1.636366</v>
      </c>
      <c r="D489">
        <v>0</v>
      </c>
      <c r="E489">
        <v>36652</v>
      </c>
    </row>
    <row r="490" spans="1:5">
      <c r="A490">
        <v>-33.228836000000001</v>
      </c>
      <c r="B490">
        <v>20.990393000000001</v>
      </c>
      <c r="C490">
        <v>1.6501920000000001</v>
      </c>
      <c r="D490">
        <v>128</v>
      </c>
      <c r="E490">
        <v>36655</v>
      </c>
    </row>
    <row r="491" spans="1:5">
      <c r="A491">
        <v>-33.552245999999997</v>
      </c>
      <c r="B491">
        <v>17.746701999999999</v>
      </c>
      <c r="C491">
        <v>1.6483939999999999</v>
      </c>
      <c r="D491">
        <v>0</v>
      </c>
      <c r="E491">
        <v>36662</v>
      </c>
    </row>
    <row r="492" spans="1:5">
      <c r="A492">
        <v>-32.892639000000003</v>
      </c>
      <c r="B492">
        <v>16.703665000000001</v>
      </c>
      <c r="C492">
        <v>1.635896</v>
      </c>
      <c r="D492">
        <v>0</v>
      </c>
      <c r="E492">
        <v>36665</v>
      </c>
    </row>
    <row r="493" spans="1:5">
      <c r="A493">
        <v>-32.129730000000002</v>
      </c>
      <c r="B493">
        <v>16.376339000000002</v>
      </c>
      <c r="C493">
        <v>1.627032</v>
      </c>
      <c r="D493">
        <v>0</v>
      </c>
      <c r="E493">
        <v>36669</v>
      </c>
    </row>
    <row r="494" spans="1:5">
      <c r="A494">
        <v>-32.202041999999999</v>
      </c>
      <c r="B494">
        <v>15.600592000000001</v>
      </c>
      <c r="C494">
        <v>1.6793400000000001</v>
      </c>
      <c r="D494">
        <v>224</v>
      </c>
      <c r="E494">
        <v>36673</v>
      </c>
    </row>
    <row r="495" spans="1:5">
      <c r="A495">
        <v>-31.557891999999999</v>
      </c>
      <c r="B495">
        <v>15.290913</v>
      </c>
      <c r="C495">
        <v>1.6668419999999999</v>
      </c>
      <c r="D495">
        <v>0</v>
      </c>
      <c r="E495">
        <v>36676</v>
      </c>
    </row>
    <row r="496" spans="1:5">
      <c r="A496">
        <v>-31.402359000000001</v>
      </c>
      <c r="B496">
        <v>16.491768</v>
      </c>
      <c r="C496">
        <v>1.678043</v>
      </c>
      <c r="D496">
        <v>0</v>
      </c>
      <c r="E496">
        <v>36680</v>
      </c>
    </row>
    <row r="497" spans="1:5">
      <c r="A497">
        <v>-32.150329999999997</v>
      </c>
      <c r="B497">
        <v>17.238772999999998</v>
      </c>
      <c r="C497">
        <v>1.676245</v>
      </c>
      <c r="D497">
        <v>0</v>
      </c>
      <c r="E497">
        <v>36685</v>
      </c>
    </row>
    <row r="498" spans="1:5">
      <c r="A498">
        <v>-32.101151000000002</v>
      </c>
      <c r="B498">
        <v>19.270676000000002</v>
      </c>
      <c r="C498">
        <v>1.676245</v>
      </c>
      <c r="D498">
        <v>0</v>
      </c>
      <c r="E498">
        <v>36690</v>
      </c>
    </row>
    <row r="499" spans="1:5">
      <c r="A499">
        <v>-32.375031</v>
      </c>
      <c r="B499">
        <v>18.063053</v>
      </c>
      <c r="C499">
        <v>1.674447</v>
      </c>
      <c r="D499">
        <v>0</v>
      </c>
      <c r="E499">
        <v>36697</v>
      </c>
    </row>
    <row r="500" spans="1:5">
      <c r="A500">
        <v>-31.84787</v>
      </c>
      <c r="B500">
        <v>16.497833</v>
      </c>
      <c r="C500">
        <v>1.69007</v>
      </c>
      <c r="D500">
        <v>0</v>
      </c>
      <c r="E500">
        <v>36698</v>
      </c>
    </row>
    <row r="501" spans="1:5">
      <c r="A501">
        <v>-31.272278</v>
      </c>
      <c r="B501">
        <v>17.407502999999998</v>
      </c>
      <c r="C501">
        <v>1.6965570000000001</v>
      </c>
      <c r="D501">
        <v>128</v>
      </c>
      <c r="E501">
        <v>36700</v>
      </c>
    </row>
    <row r="502" spans="1:5">
      <c r="A502">
        <v>-31.593979000000001</v>
      </c>
      <c r="B502">
        <v>18.503958000000001</v>
      </c>
      <c r="C502">
        <v>1.6864570000000001</v>
      </c>
      <c r="D502">
        <v>0</v>
      </c>
      <c r="E502">
        <v>36703</v>
      </c>
    </row>
    <row r="503" spans="1:5">
      <c r="A503">
        <v>-31.063278</v>
      </c>
      <c r="B503">
        <v>19.688980000000001</v>
      </c>
      <c r="C503">
        <v>1.6837690000000001</v>
      </c>
      <c r="D503">
        <v>0</v>
      </c>
      <c r="E503">
        <v>36705</v>
      </c>
    </row>
    <row r="504" spans="1:5">
      <c r="A504">
        <v>-30.84111</v>
      </c>
      <c r="B504">
        <v>19.606071</v>
      </c>
      <c r="C504">
        <v>1.681281</v>
      </c>
      <c r="D504">
        <v>0</v>
      </c>
      <c r="E504">
        <v>36710</v>
      </c>
    </row>
    <row r="505" spans="1:5">
      <c r="A505">
        <v>-31.145599000000001</v>
      </c>
      <c r="B505">
        <v>18.739103</v>
      </c>
      <c r="C505">
        <v>1.687657</v>
      </c>
      <c r="D505">
        <v>0</v>
      </c>
      <c r="E505">
        <v>36714</v>
      </c>
    </row>
    <row r="506" spans="1:5">
      <c r="A506">
        <v>-31.347778000000002</v>
      </c>
      <c r="B506">
        <v>18.689487</v>
      </c>
      <c r="C506">
        <v>1.7001550000000001</v>
      </c>
      <c r="D506">
        <v>0</v>
      </c>
      <c r="E506">
        <v>36716</v>
      </c>
    </row>
    <row r="507" spans="1:5">
      <c r="A507">
        <v>-31.724701</v>
      </c>
      <c r="B507">
        <v>18.757593</v>
      </c>
      <c r="C507">
        <v>1.6805890000000001</v>
      </c>
      <c r="D507">
        <v>0</v>
      </c>
      <c r="E507">
        <v>36723</v>
      </c>
    </row>
    <row r="508" spans="1:5">
      <c r="A508">
        <v>-31.593506000000001</v>
      </c>
      <c r="B508">
        <v>18.000267000000001</v>
      </c>
      <c r="C508">
        <v>1.6786350000000001</v>
      </c>
      <c r="D508">
        <v>0</v>
      </c>
      <c r="E508">
        <v>36725</v>
      </c>
    </row>
    <row r="509" spans="1:5">
      <c r="A509">
        <v>-32.121535999999999</v>
      </c>
      <c r="B509">
        <v>18.817598</v>
      </c>
      <c r="C509">
        <v>1.6901870000000001</v>
      </c>
      <c r="D509">
        <v>0</v>
      </c>
      <c r="E509">
        <v>36731</v>
      </c>
    </row>
    <row r="510" spans="1:5">
      <c r="A510">
        <v>-31.784485</v>
      </c>
      <c r="B510">
        <v>18.902245000000001</v>
      </c>
      <c r="C510">
        <v>1.676361</v>
      </c>
      <c r="D510">
        <v>0</v>
      </c>
      <c r="E510">
        <v>36735</v>
      </c>
    </row>
    <row r="511" spans="1:5">
      <c r="A511">
        <v>-31.710922</v>
      </c>
      <c r="B511">
        <v>17.895130000000002</v>
      </c>
      <c r="C511">
        <v>1.6744060000000001</v>
      </c>
      <c r="D511">
        <v>0</v>
      </c>
      <c r="E511">
        <v>36737</v>
      </c>
    </row>
    <row r="512" spans="1:5">
      <c r="A512">
        <v>-32.152389999999997</v>
      </c>
      <c r="B512">
        <v>17.329015999999999</v>
      </c>
      <c r="C512">
        <v>1.6802809999999999</v>
      </c>
      <c r="D512">
        <v>0</v>
      </c>
      <c r="E512">
        <v>36743</v>
      </c>
    </row>
    <row r="513" spans="1:5">
      <c r="A513">
        <v>-32.296280000000003</v>
      </c>
      <c r="B513">
        <v>16.601071999999998</v>
      </c>
      <c r="C513">
        <v>1.6448609999999999</v>
      </c>
      <c r="D513">
        <v>0</v>
      </c>
      <c r="E513">
        <v>36746</v>
      </c>
    </row>
    <row r="514" spans="1:5">
      <c r="A514">
        <v>-31.079467999999999</v>
      </c>
      <c r="B514">
        <v>21.130687999999999</v>
      </c>
      <c r="C514">
        <v>1.637945</v>
      </c>
      <c r="D514">
        <v>0</v>
      </c>
      <c r="E514">
        <v>36751</v>
      </c>
    </row>
    <row r="515" spans="1:5">
      <c r="A515">
        <v>-31.034485</v>
      </c>
      <c r="B515">
        <v>24.023149</v>
      </c>
      <c r="C515">
        <v>1.6483209999999999</v>
      </c>
      <c r="D515">
        <v>0</v>
      </c>
      <c r="E515">
        <v>36754</v>
      </c>
    </row>
    <row r="516" spans="1:5">
      <c r="A516">
        <v>-31.410720999999999</v>
      </c>
      <c r="B516">
        <v>26.460142000000001</v>
      </c>
      <c r="C516">
        <v>1.650809</v>
      </c>
      <c r="D516">
        <v>0</v>
      </c>
      <c r="E516">
        <v>36757</v>
      </c>
    </row>
    <row r="517" spans="1:5">
      <c r="A517">
        <v>-31.524536000000001</v>
      </c>
      <c r="B517">
        <v>26.954747999999999</v>
      </c>
      <c r="C517">
        <v>1.650809</v>
      </c>
      <c r="D517">
        <v>0</v>
      </c>
      <c r="E517">
        <v>36761</v>
      </c>
    </row>
    <row r="518" spans="1:5">
      <c r="A518">
        <v>-31.326049999999999</v>
      </c>
      <c r="B518">
        <v>26.871607000000001</v>
      </c>
      <c r="C518">
        <v>1.643893</v>
      </c>
      <c r="D518">
        <v>0</v>
      </c>
      <c r="E518">
        <v>36766</v>
      </c>
    </row>
    <row r="519" spans="1:5">
      <c r="A519">
        <v>-31.727875000000001</v>
      </c>
      <c r="B519">
        <v>26.100104999999999</v>
      </c>
      <c r="C519">
        <v>1.617991</v>
      </c>
      <c r="D519">
        <v>0</v>
      </c>
      <c r="E519">
        <v>36771</v>
      </c>
    </row>
    <row r="520" spans="1:5">
      <c r="A520">
        <v>-32.042907999999997</v>
      </c>
      <c r="B520">
        <v>23.375292000000002</v>
      </c>
      <c r="C520">
        <v>1.617991</v>
      </c>
      <c r="D520">
        <v>0</v>
      </c>
      <c r="E520">
        <v>36773</v>
      </c>
    </row>
    <row r="521" spans="1:5">
      <c r="A521">
        <v>-31.975142999999999</v>
      </c>
      <c r="B521">
        <v>21.078878</v>
      </c>
      <c r="C521">
        <v>1.616341</v>
      </c>
      <c r="D521">
        <v>0</v>
      </c>
      <c r="E521">
        <v>36776</v>
      </c>
    </row>
    <row r="522" spans="1:5">
      <c r="A522">
        <v>-31.879059000000002</v>
      </c>
      <c r="B522">
        <v>19.339634</v>
      </c>
      <c r="C522">
        <v>1.6047880000000001</v>
      </c>
      <c r="D522">
        <v>0</v>
      </c>
      <c r="E522">
        <v>36779</v>
      </c>
    </row>
    <row r="523" spans="1:5">
      <c r="A523">
        <v>-31.430817000000001</v>
      </c>
      <c r="B523">
        <v>18.403168000000001</v>
      </c>
      <c r="C523">
        <v>1.615451</v>
      </c>
      <c r="D523">
        <v>0</v>
      </c>
      <c r="E523">
        <v>36784</v>
      </c>
    </row>
    <row r="524" spans="1:5">
      <c r="A524">
        <v>-31.782378999999999</v>
      </c>
      <c r="B524">
        <v>18.470554</v>
      </c>
      <c r="C524">
        <v>1.6188990000000001</v>
      </c>
      <c r="D524">
        <v>0</v>
      </c>
      <c r="E524">
        <v>36788</v>
      </c>
    </row>
    <row r="525" spans="1:5">
      <c r="A525">
        <v>-32.279327000000002</v>
      </c>
      <c r="B525">
        <v>18.172733000000001</v>
      </c>
      <c r="C525">
        <v>1.6240760000000001</v>
      </c>
      <c r="D525">
        <v>0</v>
      </c>
      <c r="E525">
        <v>36793</v>
      </c>
    </row>
    <row r="526" spans="1:5">
      <c r="A526">
        <v>-31.946532999999999</v>
      </c>
      <c r="B526">
        <v>15.794912999999999</v>
      </c>
      <c r="C526">
        <v>1.615211</v>
      </c>
      <c r="D526">
        <v>0</v>
      </c>
      <c r="E526">
        <v>36796</v>
      </c>
    </row>
    <row r="527" spans="1:5">
      <c r="A527">
        <v>-31.973129</v>
      </c>
      <c r="B527">
        <v>14.987625</v>
      </c>
      <c r="C527">
        <v>1.615211</v>
      </c>
      <c r="D527">
        <v>0</v>
      </c>
      <c r="E527">
        <v>36804</v>
      </c>
    </row>
    <row r="528" spans="1:5">
      <c r="A528">
        <v>-31.890045000000001</v>
      </c>
      <c r="B528">
        <v>13.353581999999999</v>
      </c>
      <c r="C528">
        <v>1.5867819999999999</v>
      </c>
      <c r="D528">
        <v>0</v>
      </c>
      <c r="E528">
        <v>36806</v>
      </c>
    </row>
    <row r="529" spans="1:5">
      <c r="A529">
        <v>-31.996948</v>
      </c>
      <c r="B529">
        <v>13.317295</v>
      </c>
      <c r="C529">
        <v>1.589682</v>
      </c>
      <c r="D529">
        <v>0</v>
      </c>
      <c r="E529">
        <v>36811</v>
      </c>
    </row>
    <row r="530" spans="1:5">
      <c r="A530">
        <v>-31.670058999999998</v>
      </c>
      <c r="B530">
        <v>13.845660000000001</v>
      </c>
      <c r="C530">
        <v>1.5808180000000001</v>
      </c>
      <c r="D530">
        <v>0</v>
      </c>
      <c r="E530">
        <v>36813</v>
      </c>
    </row>
    <row r="531" spans="1:5">
      <c r="A531">
        <v>-31.673248000000001</v>
      </c>
      <c r="B531">
        <v>13.715419000000001</v>
      </c>
      <c r="C531">
        <v>1.582616</v>
      </c>
      <c r="D531">
        <v>0</v>
      </c>
      <c r="E531">
        <v>36816</v>
      </c>
    </row>
    <row r="532" spans="1:5">
      <c r="A532">
        <v>-31.959229000000001</v>
      </c>
      <c r="B532">
        <v>16.122665000000001</v>
      </c>
      <c r="C532">
        <v>1.624614</v>
      </c>
      <c r="D532">
        <v>128</v>
      </c>
      <c r="E532">
        <v>36821</v>
      </c>
    </row>
    <row r="533" spans="1:5">
      <c r="A533">
        <v>-31.498961999999999</v>
      </c>
      <c r="B533">
        <v>19.706999</v>
      </c>
      <c r="C533">
        <v>1.610161</v>
      </c>
      <c r="D533">
        <v>0</v>
      </c>
      <c r="E533">
        <v>36826</v>
      </c>
    </row>
    <row r="534" spans="1:5">
      <c r="A534">
        <v>-31.613205000000001</v>
      </c>
      <c r="B534">
        <v>24.473593000000001</v>
      </c>
      <c r="C534">
        <v>1.6226590000000001</v>
      </c>
      <c r="D534">
        <v>0</v>
      </c>
      <c r="E534">
        <v>36832</v>
      </c>
    </row>
    <row r="535" spans="1:5">
      <c r="A535">
        <v>-31.390426999999999</v>
      </c>
      <c r="B535">
        <v>20.264797000000002</v>
      </c>
      <c r="C535">
        <v>1.6320460000000001</v>
      </c>
      <c r="D535">
        <v>0</v>
      </c>
      <c r="E535">
        <v>36833</v>
      </c>
    </row>
    <row r="536" spans="1:5">
      <c r="A536">
        <v>-31.723282000000001</v>
      </c>
      <c r="B536">
        <v>18.770430000000001</v>
      </c>
      <c r="C536">
        <v>1.62513</v>
      </c>
      <c r="D536">
        <v>0</v>
      </c>
      <c r="E536">
        <v>36836</v>
      </c>
    </row>
    <row r="537" spans="1:5">
      <c r="A537">
        <v>-31.77478</v>
      </c>
      <c r="B537">
        <v>17.251594999999998</v>
      </c>
      <c r="C537">
        <v>1.62283</v>
      </c>
      <c r="D537">
        <v>0</v>
      </c>
      <c r="E537">
        <v>36841</v>
      </c>
    </row>
    <row r="538" spans="1:5">
      <c r="A538">
        <v>-31.743957999999999</v>
      </c>
      <c r="B538">
        <v>19.393968999999998</v>
      </c>
      <c r="C538">
        <v>1.6103320000000001</v>
      </c>
      <c r="D538">
        <v>0</v>
      </c>
      <c r="E538">
        <v>36845</v>
      </c>
    </row>
    <row r="539" spans="1:5">
      <c r="A539">
        <v>-31.219878999999999</v>
      </c>
      <c r="B539">
        <v>22.595473999999999</v>
      </c>
      <c r="C539">
        <v>1.6059110000000001</v>
      </c>
      <c r="D539">
        <v>0</v>
      </c>
      <c r="E539">
        <v>36850</v>
      </c>
    </row>
    <row r="540" spans="1:5">
      <c r="A540">
        <v>-31.761139</v>
      </c>
      <c r="B540">
        <v>26.203491</v>
      </c>
      <c r="C540">
        <v>1.600322</v>
      </c>
      <c r="D540">
        <v>0</v>
      </c>
      <c r="E540">
        <v>36852</v>
      </c>
    </row>
    <row r="541" spans="1:5">
      <c r="A541">
        <v>-31.718124</v>
      </c>
      <c r="B541">
        <v>27.840433000000001</v>
      </c>
      <c r="C541">
        <v>1.5838080000000001</v>
      </c>
      <c r="D541">
        <v>0</v>
      </c>
      <c r="E541">
        <v>36856</v>
      </c>
    </row>
    <row r="542" spans="1:5">
      <c r="A542">
        <v>-31.773406999999999</v>
      </c>
      <c r="B542">
        <v>29.711165999999999</v>
      </c>
      <c r="C542">
        <v>1.5774319999999999</v>
      </c>
      <c r="D542">
        <v>0</v>
      </c>
      <c r="E542">
        <v>36860</v>
      </c>
    </row>
    <row r="543" spans="1:5">
      <c r="A543">
        <v>-31.170318999999999</v>
      </c>
      <c r="B543">
        <v>30.464396000000001</v>
      </c>
      <c r="C543">
        <v>1.5880939999999999</v>
      </c>
      <c r="D543">
        <v>0</v>
      </c>
      <c r="E543">
        <v>36865</v>
      </c>
    </row>
    <row r="544" spans="1:5">
      <c r="A544">
        <v>-31.426269999999999</v>
      </c>
      <c r="B544">
        <v>29.424952000000001</v>
      </c>
      <c r="C544">
        <v>1.5912580000000001</v>
      </c>
      <c r="D544">
        <v>0</v>
      </c>
      <c r="E544">
        <v>36871</v>
      </c>
    </row>
    <row r="545" spans="1:5">
      <c r="A545">
        <v>-32.266540999999997</v>
      </c>
      <c r="B545">
        <v>27.556681000000001</v>
      </c>
      <c r="C545">
        <v>1.6266780000000001</v>
      </c>
      <c r="D545">
        <v>224</v>
      </c>
      <c r="E545">
        <v>36872</v>
      </c>
    </row>
    <row r="546" spans="1:5">
      <c r="A546">
        <v>-32.245559999999998</v>
      </c>
      <c r="B546">
        <v>26.722867999999998</v>
      </c>
      <c r="C546">
        <v>1.6266780000000001</v>
      </c>
      <c r="D546">
        <v>0</v>
      </c>
      <c r="E546">
        <v>36878</v>
      </c>
    </row>
    <row r="547" spans="1:5">
      <c r="A547">
        <v>-31.806961000000001</v>
      </c>
      <c r="B547">
        <v>29.426437</v>
      </c>
      <c r="C547">
        <v>1.5859220000000001</v>
      </c>
      <c r="D547">
        <v>0</v>
      </c>
      <c r="E547">
        <v>36883</v>
      </c>
    </row>
    <row r="548" spans="1:5">
      <c r="A548">
        <v>-31.593078999999999</v>
      </c>
      <c r="B548">
        <v>30.409994000000001</v>
      </c>
      <c r="C548">
        <v>1.6326799999999999</v>
      </c>
      <c r="D548">
        <v>96</v>
      </c>
      <c r="E548">
        <v>36887</v>
      </c>
    </row>
    <row r="549" spans="1:5">
      <c r="A549">
        <v>-30.736832</v>
      </c>
      <c r="B549">
        <v>31.075845999999999</v>
      </c>
      <c r="C549">
        <v>1.6395960000000001</v>
      </c>
      <c r="D549">
        <v>32</v>
      </c>
      <c r="E549">
        <v>36892</v>
      </c>
    </row>
    <row r="550" spans="1:5">
      <c r="A550">
        <v>-30.611176</v>
      </c>
      <c r="B550">
        <v>31.825001</v>
      </c>
      <c r="C550">
        <v>1.634809</v>
      </c>
      <c r="D550">
        <v>0</v>
      </c>
      <c r="E550">
        <v>36893</v>
      </c>
    </row>
    <row r="551" spans="1:5">
      <c r="A551">
        <v>-30.798065000000001</v>
      </c>
      <c r="B551">
        <v>32.664645999999998</v>
      </c>
      <c r="C551">
        <v>1.634809</v>
      </c>
      <c r="D551">
        <v>0</v>
      </c>
      <c r="E551">
        <v>36897</v>
      </c>
    </row>
    <row r="552" spans="1:5">
      <c r="A552">
        <v>-30.994658999999999</v>
      </c>
      <c r="B552">
        <v>32.449885999999999</v>
      </c>
      <c r="C552">
        <v>1.63693</v>
      </c>
      <c r="D552">
        <v>0</v>
      </c>
      <c r="E552">
        <v>36902</v>
      </c>
    </row>
    <row r="553" spans="1:5">
      <c r="A553">
        <v>-31.048355000000001</v>
      </c>
      <c r="B553">
        <v>28.986132000000001</v>
      </c>
      <c r="C553">
        <v>1.6545080000000001</v>
      </c>
      <c r="D553">
        <v>0</v>
      </c>
      <c r="E553">
        <v>36906</v>
      </c>
    </row>
    <row r="554" spans="1:5">
      <c r="A554">
        <v>-31.104263</v>
      </c>
      <c r="B554">
        <v>27.027585999999999</v>
      </c>
      <c r="C554">
        <v>1.619777</v>
      </c>
      <c r="D554">
        <v>0</v>
      </c>
      <c r="E554">
        <v>36913</v>
      </c>
    </row>
    <row r="555" spans="1:5">
      <c r="A555">
        <v>-31.177520999999999</v>
      </c>
      <c r="B555">
        <v>25.840116999999999</v>
      </c>
      <c r="C555">
        <v>1.619777</v>
      </c>
      <c r="D555">
        <v>0</v>
      </c>
      <c r="E555">
        <v>36916</v>
      </c>
    </row>
    <row r="556" spans="1:5">
      <c r="A556">
        <v>-31.819320999999999</v>
      </c>
      <c r="B556">
        <v>25.010729000000001</v>
      </c>
      <c r="C556">
        <v>1.6022000000000001</v>
      </c>
      <c r="D556">
        <v>0</v>
      </c>
      <c r="E556">
        <v>36920</v>
      </c>
    </row>
    <row r="557" spans="1:5">
      <c r="A557">
        <v>-32.155869000000003</v>
      </c>
      <c r="B557">
        <v>23.728774999999999</v>
      </c>
      <c r="C557">
        <v>1.5990359999999999</v>
      </c>
      <c r="D557">
        <v>0</v>
      </c>
      <c r="E557">
        <v>36925</v>
      </c>
    </row>
    <row r="558" spans="1:5">
      <c r="A558">
        <v>-32.044280999999998</v>
      </c>
      <c r="B558">
        <v>22.919926</v>
      </c>
      <c r="C558">
        <v>1.613489</v>
      </c>
      <c r="D558">
        <v>128</v>
      </c>
      <c r="E558">
        <v>36932</v>
      </c>
    </row>
    <row r="559" spans="1:5">
      <c r="A559">
        <v>-31.632262999999998</v>
      </c>
      <c r="B559">
        <v>24.715561000000001</v>
      </c>
      <c r="C559">
        <v>1.6172409999999999</v>
      </c>
      <c r="D559">
        <v>0</v>
      </c>
      <c r="E559">
        <v>36935</v>
      </c>
    </row>
    <row r="560" spans="1:5">
      <c r="A560">
        <v>-31.835892000000001</v>
      </c>
      <c r="B560">
        <v>26.254791000000001</v>
      </c>
      <c r="C560">
        <v>1.6414599999999999</v>
      </c>
      <c r="D560">
        <v>128</v>
      </c>
      <c r="E560">
        <v>36937</v>
      </c>
    </row>
    <row r="561" spans="1:5">
      <c r="A561">
        <v>-31.527373999999998</v>
      </c>
      <c r="B561">
        <v>27.343931000000001</v>
      </c>
      <c r="C561">
        <v>1.6293850000000001</v>
      </c>
      <c r="D561">
        <v>0</v>
      </c>
      <c r="E561">
        <v>36941</v>
      </c>
    </row>
    <row r="562" spans="1:5">
      <c r="A562">
        <v>-31.632384999999999</v>
      </c>
      <c r="B562">
        <v>28.043921999999998</v>
      </c>
      <c r="C562">
        <v>1.6131340000000001</v>
      </c>
      <c r="D562">
        <v>0</v>
      </c>
      <c r="E562">
        <v>36946</v>
      </c>
    </row>
    <row r="563" spans="1:5">
      <c r="A563">
        <v>-31.776703000000001</v>
      </c>
      <c r="B563">
        <v>27.570533999999999</v>
      </c>
      <c r="C563">
        <v>1.6131340000000001</v>
      </c>
      <c r="D563">
        <v>0</v>
      </c>
      <c r="E563">
        <v>36951</v>
      </c>
    </row>
    <row r="564" spans="1:5">
      <c r="A564">
        <v>-31.631180000000001</v>
      </c>
      <c r="B564">
        <v>27.719336999999999</v>
      </c>
      <c r="C564">
        <v>1.6087130000000001</v>
      </c>
      <c r="D564">
        <v>0</v>
      </c>
      <c r="E564">
        <v>36957</v>
      </c>
    </row>
    <row r="565" spans="1:5">
      <c r="A565">
        <v>-31.413558999999999</v>
      </c>
      <c r="B565">
        <v>27.721261999999999</v>
      </c>
      <c r="C565">
        <v>1.6232759999999999</v>
      </c>
      <c r="D565">
        <v>128</v>
      </c>
      <c r="E565">
        <v>36958</v>
      </c>
    </row>
    <row r="566" spans="1:5">
      <c r="A566">
        <v>-31.383133000000001</v>
      </c>
      <c r="B566">
        <v>28.042871000000002</v>
      </c>
      <c r="C566">
        <v>1.608824</v>
      </c>
      <c r="D566">
        <v>0</v>
      </c>
      <c r="E566">
        <v>36961</v>
      </c>
    </row>
    <row r="567" spans="1:5">
      <c r="A567">
        <v>-31.745895000000001</v>
      </c>
      <c r="B567">
        <v>28.597963</v>
      </c>
      <c r="C567">
        <v>1.5981609999999999</v>
      </c>
      <c r="D567">
        <v>0</v>
      </c>
      <c r="E567">
        <v>36964</v>
      </c>
    </row>
    <row r="568" spans="1:5">
      <c r="A568">
        <v>-31.445450000000001</v>
      </c>
      <c r="B568">
        <v>27.643771999999998</v>
      </c>
      <c r="C568">
        <v>1.5931999999999999</v>
      </c>
      <c r="D568">
        <v>0</v>
      </c>
      <c r="E568">
        <v>36972</v>
      </c>
    </row>
    <row r="569" spans="1:5">
      <c r="A569">
        <v>-31.813568</v>
      </c>
      <c r="B569">
        <v>28.209607999999999</v>
      </c>
      <c r="C569">
        <v>1.583602</v>
      </c>
      <c r="D569">
        <v>0</v>
      </c>
      <c r="E569">
        <v>36973</v>
      </c>
    </row>
    <row r="570" spans="1:5">
      <c r="A570">
        <v>-31.368590999999999</v>
      </c>
      <c r="B570">
        <v>27.960042999999999</v>
      </c>
      <c r="C570">
        <v>1.5867659999999999</v>
      </c>
      <c r="D570">
        <v>0</v>
      </c>
      <c r="E570">
        <v>36976</v>
      </c>
    </row>
    <row r="571" spans="1:5">
      <c r="A571">
        <v>-32.068573000000001</v>
      </c>
      <c r="B571">
        <v>25.954470000000001</v>
      </c>
      <c r="C571">
        <v>1.6043430000000001</v>
      </c>
      <c r="D571">
        <v>224</v>
      </c>
      <c r="E571">
        <v>36982</v>
      </c>
    </row>
    <row r="572" spans="1:5">
      <c r="A572">
        <v>-32.696593999999997</v>
      </c>
      <c r="B572">
        <v>23.722684999999998</v>
      </c>
      <c r="C572">
        <v>1.6091310000000001</v>
      </c>
      <c r="D572">
        <v>0</v>
      </c>
      <c r="E572">
        <v>36987</v>
      </c>
    </row>
    <row r="573" spans="1:5">
      <c r="A573">
        <v>-33.689743</v>
      </c>
      <c r="B573">
        <v>22.146946</v>
      </c>
      <c r="C573">
        <v>1.623694</v>
      </c>
      <c r="D573">
        <v>128</v>
      </c>
      <c r="E573">
        <v>36992</v>
      </c>
    </row>
    <row r="574" spans="1:5">
      <c r="A574">
        <v>-32.763976999999997</v>
      </c>
      <c r="B574">
        <v>22.981822999999999</v>
      </c>
      <c r="C574">
        <v>1.6306099999999999</v>
      </c>
      <c r="D574">
        <v>0</v>
      </c>
      <c r="E574">
        <v>36993</v>
      </c>
    </row>
    <row r="575" spans="1:5">
      <c r="A575">
        <v>-33.15596</v>
      </c>
      <c r="B575">
        <v>23.590779999999999</v>
      </c>
      <c r="C575">
        <v>1.616158</v>
      </c>
      <c r="D575">
        <v>0</v>
      </c>
      <c r="E575">
        <v>36997</v>
      </c>
    </row>
    <row r="576" spans="1:5">
      <c r="A576">
        <v>-33.553100999999998</v>
      </c>
      <c r="B576">
        <v>24.12331</v>
      </c>
      <c r="C576">
        <v>1.6023320000000001</v>
      </c>
      <c r="D576">
        <v>0</v>
      </c>
      <c r="E576">
        <v>37003</v>
      </c>
    </row>
    <row r="577" spans="1:5">
      <c r="A577">
        <v>-33.665709999999997</v>
      </c>
      <c r="B577">
        <v>22.461880000000001</v>
      </c>
      <c r="C577">
        <v>1.582956</v>
      </c>
      <c r="D577">
        <v>0</v>
      </c>
      <c r="E577">
        <v>37005</v>
      </c>
    </row>
    <row r="578" spans="1:5">
      <c r="A578">
        <v>-32.117249000000001</v>
      </c>
      <c r="B578">
        <v>20.842188</v>
      </c>
      <c r="C578">
        <v>1.58612</v>
      </c>
      <c r="D578">
        <v>0</v>
      </c>
      <c r="E578">
        <v>37010</v>
      </c>
    </row>
    <row r="579" spans="1:5">
      <c r="A579">
        <v>-32.100372</v>
      </c>
      <c r="B579">
        <v>18.337185000000002</v>
      </c>
      <c r="C579">
        <v>1.6195109999999999</v>
      </c>
      <c r="D579">
        <v>0</v>
      </c>
      <c r="E579">
        <v>37016</v>
      </c>
    </row>
    <row r="580" spans="1:5">
      <c r="A580">
        <v>-31.769928</v>
      </c>
      <c r="B580">
        <v>19.398095999999999</v>
      </c>
      <c r="C580">
        <v>1.6307130000000001</v>
      </c>
      <c r="D580">
        <v>0</v>
      </c>
      <c r="E580">
        <v>37018</v>
      </c>
    </row>
    <row r="581" spans="1:5">
      <c r="A581">
        <v>-31.128952000000002</v>
      </c>
      <c r="B581">
        <v>20.572348000000002</v>
      </c>
      <c r="C581">
        <v>1.6405380000000001</v>
      </c>
      <c r="D581">
        <v>0</v>
      </c>
      <c r="E581">
        <v>37020</v>
      </c>
    </row>
    <row r="582" spans="1:5">
      <c r="A582">
        <v>-31.530380000000001</v>
      </c>
      <c r="B582">
        <v>20.691337999999998</v>
      </c>
      <c r="C582">
        <v>1.637089</v>
      </c>
      <c r="D582">
        <v>0</v>
      </c>
      <c r="E582">
        <v>37025</v>
      </c>
    </row>
    <row r="583" spans="1:5">
      <c r="A583">
        <v>-31.566727</v>
      </c>
      <c r="B583">
        <v>19.180405</v>
      </c>
      <c r="C583">
        <v>1.624776</v>
      </c>
      <c r="D583">
        <v>0</v>
      </c>
      <c r="E583">
        <v>37030</v>
      </c>
    </row>
    <row r="584" spans="1:5">
      <c r="A584">
        <v>-31.748336999999999</v>
      </c>
      <c r="B584">
        <v>17.734294999999999</v>
      </c>
      <c r="C584">
        <v>1.624776</v>
      </c>
      <c r="D584">
        <v>0</v>
      </c>
      <c r="E584">
        <v>37032</v>
      </c>
    </row>
    <row r="585" spans="1:5">
      <c r="A585">
        <v>-31.614014000000001</v>
      </c>
      <c r="B585">
        <v>17.080556999999999</v>
      </c>
      <c r="C585">
        <v>1.6132230000000001</v>
      </c>
      <c r="D585">
        <v>0</v>
      </c>
      <c r="E585">
        <v>37035</v>
      </c>
    </row>
    <row r="586" spans="1:5">
      <c r="A586">
        <v>-31.555481</v>
      </c>
      <c r="B586">
        <v>18.897789</v>
      </c>
      <c r="C586">
        <v>1.615178</v>
      </c>
      <c r="D586">
        <v>0</v>
      </c>
      <c r="E586">
        <v>37041</v>
      </c>
    </row>
    <row r="587" spans="1:5">
      <c r="A587">
        <v>-31.68187</v>
      </c>
      <c r="B587">
        <v>21.786781000000001</v>
      </c>
      <c r="C587">
        <v>1.6114250000000001</v>
      </c>
      <c r="D587">
        <v>0</v>
      </c>
      <c r="E587">
        <v>37044</v>
      </c>
    </row>
    <row r="588" spans="1:5">
      <c r="A588">
        <v>-31.362442000000001</v>
      </c>
      <c r="B588">
        <v>24.289498999999999</v>
      </c>
      <c r="C588">
        <v>1.6114250000000001</v>
      </c>
      <c r="D588">
        <v>0</v>
      </c>
      <c r="E588">
        <v>37049</v>
      </c>
    </row>
    <row r="589" spans="1:5">
      <c r="A589">
        <v>-31.362915000000001</v>
      </c>
      <c r="B589">
        <v>22.493894999999998</v>
      </c>
      <c r="C589">
        <v>1.6114250000000001</v>
      </c>
      <c r="D589">
        <v>96</v>
      </c>
      <c r="E589">
        <v>37057</v>
      </c>
    </row>
    <row r="590" spans="1:5">
      <c r="A590">
        <v>-31.436737000000001</v>
      </c>
      <c r="B590">
        <v>21.747032000000001</v>
      </c>
      <c r="C590">
        <v>1.622978</v>
      </c>
      <c r="D590">
        <v>0</v>
      </c>
      <c r="E590">
        <v>37058</v>
      </c>
    </row>
    <row r="591" spans="1:5">
      <c r="A591">
        <v>-31.399353000000001</v>
      </c>
      <c r="B591">
        <v>21.420683</v>
      </c>
      <c r="C591">
        <v>1.619529</v>
      </c>
      <c r="D591">
        <v>0</v>
      </c>
      <c r="E591">
        <v>37063</v>
      </c>
    </row>
    <row r="592" spans="1:5">
      <c r="A592">
        <v>-30.971146000000001</v>
      </c>
      <c r="B592">
        <v>22.844056999999999</v>
      </c>
      <c r="C592">
        <v>1.5969450000000001</v>
      </c>
      <c r="D592">
        <v>0</v>
      </c>
      <c r="E592">
        <v>37065</v>
      </c>
    </row>
    <row r="593" spans="1:5">
      <c r="A593">
        <v>-31.227219000000002</v>
      </c>
      <c r="B593">
        <v>24.464528999999999</v>
      </c>
      <c r="C593">
        <v>1.6145229999999999</v>
      </c>
      <c r="D593">
        <v>0</v>
      </c>
      <c r="E593">
        <v>37072</v>
      </c>
    </row>
    <row r="594" spans="1:5">
      <c r="A594">
        <v>-30.593872000000001</v>
      </c>
      <c r="B594">
        <v>27.46077</v>
      </c>
      <c r="C594">
        <v>1.6089340000000001</v>
      </c>
      <c r="D594">
        <v>0</v>
      </c>
      <c r="E594">
        <v>37073</v>
      </c>
    </row>
    <row r="595" spans="1:5">
      <c r="A595">
        <v>-31.373398000000002</v>
      </c>
      <c r="B595">
        <v>25.840230999999999</v>
      </c>
      <c r="C595">
        <v>1.587995</v>
      </c>
      <c r="D595">
        <v>0</v>
      </c>
      <c r="E595">
        <v>37077</v>
      </c>
    </row>
    <row r="596" spans="1:5">
      <c r="A596">
        <v>-31.518967</v>
      </c>
      <c r="B596">
        <v>25.557466999999999</v>
      </c>
      <c r="C596">
        <v>1.591159</v>
      </c>
      <c r="D596">
        <v>0</v>
      </c>
      <c r="E596">
        <v>37082</v>
      </c>
    </row>
    <row r="597" spans="1:5">
      <c r="A597">
        <v>-31.889236</v>
      </c>
      <c r="B597">
        <v>25.28931</v>
      </c>
      <c r="C597">
        <v>1.5959460000000001</v>
      </c>
      <c r="D597">
        <v>0</v>
      </c>
      <c r="E597">
        <v>37086</v>
      </c>
    </row>
    <row r="598" spans="1:5">
      <c r="A598">
        <v>-31.929749000000001</v>
      </c>
      <c r="B598">
        <v>22.581904999999999</v>
      </c>
      <c r="C598">
        <v>1.5890299999999999</v>
      </c>
      <c r="D598">
        <v>0</v>
      </c>
      <c r="E598">
        <v>37092</v>
      </c>
    </row>
    <row r="599" spans="1:5">
      <c r="A599">
        <v>-31.508621000000002</v>
      </c>
      <c r="B599">
        <v>20.119959000000001</v>
      </c>
      <c r="C599">
        <v>1.6015280000000001</v>
      </c>
      <c r="D599">
        <v>0</v>
      </c>
      <c r="E599">
        <v>37095</v>
      </c>
    </row>
    <row r="600" spans="1:5">
      <c r="A600">
        <v>-31.961807</v>
      </c>
      <c r="B600">
        <v>17.601313000000001</v>
      </c>
      <c r="C600">
        <v>1.5877019999999999</v>
      </c>
      <c r="D600">
        <v>0</v>
      </c>
      <c r="E600">
        <v>37101</v>
      </c>
    </row>
    <row r="601" spans="1:5">
      <c r="A601">
        <v>-32.123641999999997</v>
      </c>
      <c r="B601">
        <v>16.329574999999998</v>
      </c>
      <c r="C601">
        <v>1.5926629999999999</v>
      </c>
      <c r="D601">
        <v>0</v>
      </c>
      <c r="E601">
        <v>37104</v>
      </c>
    </row>
    <row r="602" spans="1:5">
      <c r="A602">
        <v>-32.447265999999999</v>
      </c>
      <c r="B602">
        <v>13.223598000000001</v>
      </c>
      <c r="C602">
        <v>1.6015269999999999</v>
      </c>
      <c r="D602">
        <v>0</v>
      </c>
      <c r="E602">
        <v>37110</v>
      </c>
    </row>
    <row r="603" spans="1:5">
      <c r="A603">
        <v>-32.346328999999997</v>
      </c>
      <c r="B603">
        <v>11.596231</v>
      </c>
      <c r="C603">
        <v>1.6136029999999999</v>
      </c>
      <c r="D603">
        <v>0</v>
      </c>
      <c r="E603">
        <v>37113</v>
      </c>
    </row>
    <row r="604" spans="1:5">
      <c r="A604">
        <v>-32.389496000000001</v>
      </c>
      <c r="B604">
        <v>15.346963000000001</v>
      </c>
      <c r="C604">
        <v>1.621777</v>
      </c>
      <c r="D604">
        <v>0</v>
      </c>
      <c r="E604">
        <v>37117</v>
      </c>
    </row>
    <row r="605" spans="1:5">
      <c r="A605">
        <v>-31.880524000000001</v>
      </c>
      <c r="B605">
        <v>19.367180000000001</v>
      </c>
      <c r="C605">
        <v>1.5944339999999999</v>
      </c>
      <c r="D605">
        <v>0</v>
      </c>
      <c r="E605">
        <v>37123</v>
      </c>
    </row>
    <row r="606" spans="1:5">
      <c r="A606">
        <v>-31.870391999999999</v>
      </c>
      <c r="B606">
        <v>24.774228999999998</v>
      </c>
      <c r="C606">
        <v>1.596922</v>
      </c>
      <c r="D606">
        <v>0</v>
      </c>
      <c r="E606">
        <v>37126</v>
      </c>
    </row>
    <row r="607" spans="1:5">
      <c r="A607">
        <v>-31.795898000000001</v>
      </c>
      <c r="B607">
        <v>25.103483000000001</v>
      </c>
      <c r="C607">
        <v>1.5835710000000001</v>
      </c>
      <c r="D607">
        <v>0</v>
      </c>
      <c r="E607">
        <v>37130</v>
      </c>
    </row>
    <row r="608" spans="1:5">
      <c r="A608">
        <v>-32.422333000000002</v>
      </c>
      <c r="B608">
        <v>25.306616000000002</v>
      </c>
      <c r="C608">
        <v>1.5399769999999999</v>
      </c>
      <c r="D608">
        <v>0</v>
      </c>
      <c r="E608">
        <v>37132</v>
      </c>
    </row>
    <row r="609" spans="1:5">
      <c r="A609">
        <v>-32.424560999999997</v>
      </c>
      <c r="B609">
        <v>25.024775000000002</v>
      </c>
      <c r="C609">
        <v>1.5420990000000001</v>
      </c>
      <c r="D609">
        <v>0</v>
      </c>
      <c r="E609">
        <v>37135</v>
      </c>
    </row>
    <row r="610" spans="1:5">
      <c r="A610">
        <v>-32.662308000000003</v>
      </c>
      <c r="B610">
        <v>21.622961</v>
      </c>
      <c r="C610">
        <v>1.536225</v>
      </c>
      <c r="D610">
        <v>0</v>
      </c>
      <c r="E610">
        <v>37139</v>
      </c>
    </row>
    <row r="611" spans="1:5">
      <c r="A611">
        <v>-32.891219999999997</v>
      </c>
      <c r="B611">
        <v>22.150134999999999</v>
      </c>
      <c r="C611">
        <v>1.5468869999999999</v>
      </c>
      <c r="D611">
        <v>0</v>
      </c>
      <c r="E611">
        <v>37145</v>
      </c>
    </row>
    <row r="612" spans="1:5">
      <c r="A612">
        <v>-32.998244999999997</v>
      </c>
      <c r="B612">
        <v>21.904747</v>
      </c>
      <c r="C612">
        <v>1.5447649999999999</v>
      </c>
      <c r="D612">
        <v>0</v>
      </c>
      <c r="E612">
        <v>37148</v>
      </c>
    </row>
    <row r="613" spans="1:5">
      <c r="A613">
        <v>-32.711227000000001</v>
      </c>
      <c r="B613">
        <v>25.396925</v>
      </c>
      <c r="C613">
        <v>1.53874</v>
      </c>
      <c r="D613">
        <v>0</v>
      </c>
      <c r="E613">
        <v>37152</v>
      </c>
    </row>
    <row r="614" spans="1:5">
      <c r="A614">
        <v>-32.984741</v>
      </c>
      <c r="B614">
        <v>28.601061000000001</v>
      </c>
      <c r="C614">
        <v>1.532715</v>
      </c>
      <c r="D614">
        <v>32</v>
      </c>
      <c r="E614">
        <v>37154</v>
      </c>
    </row>
    <row r="615" spans="1:5">
      <c r="A615">
        <v>-33.210861000000001</v>
      </c>
      <c r="B615">
        <v>32.394348000000001</v>
      </c>
      <c r="C615">
        <v>1.542313</v>
      </c>
      <c r="D615">
        <v>0</v>
      </c>
      <c r="E615">
        <v>37160</v>
      </c>
    </row>
    <row r="616" spans="1:5">
      <c r="A616">
        <v>-33.055756000000002</v>
      </c>
      <c r="B616">
        <v>29.746040000000001</v>
      </c>
      <c r="C616">
        <v>1.5405150000000001</v>
      </c>
      <c r="D616">
        <v>0</v>
      </c>
      <c r="E616">
        <v>37164</v>
      </c>
    </row>
    <row r="617" spans="1:5">
      <c r="A617">
        <v>-32.630248999999999</v>
      </c>
      <c r="B617">
        <v>27.268363999999998</v>
      </c>
      <c r="C617">
        <v>1.5454760000000001</v>
      </c>
      <c r="D617">
        <v>0</v>
      </c>
      <c r="E617">
        <v>37167</v>
      </c>
    </row>
    <row r="618" spans="1:5">
      <c r="A618">
        <v>-33.373840000000001</v>
      </c>
      <c r="B618">
        <v>24.051483000000001</v>
      </c>
      <c r="C618">
        <v>1.529226</v>
      </c>
      <c r="D618">
        <v>0</v>
      </c>
      <c r="E618">
        <v>37173</v>
      </c>
    </row>
    <row r="619" spans="1:5">
      <c r="A619">
        <v>-32.605834999999999</v>
      </c>
      <c r="B619">
        <v>22.812978999999999</v>
      </c>
      <c r="C619">
        <v>1.527271</v>
      </c>
      <c r="D619">
        <v>0</v>
      </c>
      <c r="E619">
        <v>37176</v>
      </c>
    </row>
    <row r="620" spans="1:5">
      <c r="A620">
        <v>-32.275863999999999</v>
      </c>
      <c r="B620">
        <v>21.793907000000001</v>
      </c>
      <c r="C620">
        <v>1.480513</v>
      </c>
      <c r="D620">
        <v>0</v>
      </c>
      <c r="E620">
        <v>37177</v>
      </c>
    </row>
    <row r="621" spans="1:5">
      <c r="A621">
        <v>-31.901382000000002</v>
      </c>
      <c r="B621">
        <v>19.718247999999999</v>
      </c>
      <c r="C621">
        <v>1.4666870000000001</v>
      </c>
      <c r="D621">
        <v>0</v>
      </c>
      <c r="E621">
        <v>37183</v>
      </c>
    </row>
    <row r="622" spans="1:5">
      <c r="A622">
        <v>-31.847304999999999</v>
      </c>
      <c r="B622">
        <v>18.616776000000002</v>
      </c>
      <c r="C622">
        <v>1.4773499999999999</v>
      </c>
      <c r="D622">
        <v>0</v>
      </c>
      <c r="E622">
        <v>37191</v>
      </c>
    </row>
    <row r="623" spans="1:5">
      <c r="A623">
        <v>-30.986633000000001</v>
      </c>
      <c r="B623">
        <v>17.692802</v>
      </c>
      <c r="C623">
        <v>1.463524</v>
      </c>
      <c r="D623">
        <v>0</v>
      </c>
      <c r="E623">
        <v>37195</v>
      </c>
    </row>
    <row r="624" spans="1:5">
      <c r="A624">
        <v>-31.004958999999999</v>
      </c>
      <c r="B624">
        <v>18.132137</v>
      </c>
      <c r="C624">
        <v>1.4760219999999999</v>
      </c>
      <c r="D624">
        <v>0</v>
      </c>
      <c r="E624">
        <v>37196</v>
      </c>
    </row>
    <row r="625" spans="1:5">
      <c r="A625">
        <v>-31.327895999999999</v>
      </c>
      <c r="B625">
        <v>19.918572999999999</v>
      </c>
      <c r="C625">
        <v>1.4614579999999999</v>
      </c>
      <c r="D625">
        <v>0</v>
      </c>
      <c r="E625">
        <v>37200</v>
      </c>
    </row>
    <row r="626" spans="1:5">
      <c r="A626">
        <v>-30.832138</v>
      </c>
      <c r="B626">
        <v>19.749413000000001</v>
      </c>
      <c r="C626">
        <v>1.4614579999999999</v>
      </c>
      <c r="D626">
        <v>0</v>
      </c>
      <c r="E626">
        <v>37204</v>
      </c>
    </row>
    <row r="627" spans="1:5">
      <c r="A627">
        <v>-31.688431000000001</v>
      </c>
      <c r="B627">
        <v>21.836787999999999</v>
      </c>
      <c r="C627">
        <v>1.4614579999999999</v>
      </c>
      <c r="D627">
        <v>0</v>
      </c>
      <c r="E627">
        <v>37210</v>
      </c>
    </row>
    <row r="628" spans="1:5">
      <c r="A628">
        <v>-31.393523999999999</v>
      </c>
      <c r="B628">
        <v>21.430530999999998</v>
      </c>
      <c r="C628">
        <v>1.480872</v>
      </c>
      <c r="D628">
        <v>224</v>
      </c>
      <c r="E628">
        <v>37213</v>
      </c>
    </row>
    <row r="629" spans="1:5">
      <c r="A629">
        <v>-31.327347</v>
      </c>
      <c r="B629">
        <v>20.7271</v>
      </c>
      <c r="C629">
        <v>1.499857</v>
      </c>
      <c r="D629">
        <v>0</v>
      </c>
      <c r="E629">
        <v>37216</v>
      </c>
    </row>
    <row r="630" spans="1:5">
      <c r="A630">
        <v>-31.178084999999999</v>
      </c>
      <c r="B630">
        <v>18.834513000000001</v>
      </c>
      <c r="C630">
        <v>1.4982059999999999</v>
      </c>
      <c r="D630">
        <v>0</v>
      </c>
      <c r="E630">
        <v>37219</v>
      </c>
    </row>
    <row r="631" spans="1:5">
      <c r="A631">
        <v>-31.599045</v>
      </c>
      <c r="B631">
        <v>18.483388999999999</v>
      </c>
      <c r="C631">
        <v>1.4825839999999999</v>
      </c>
      <c r="D631">
        <v>0</v>
      </c>
      <c r="E631">
        <v>37224</v>
      </c>
    </row>
    <row r="632" spans="1:5">
      <c r="A632">
        <v>-31.810866999999998</v>
      </c>
      <c r="B632">
        <v>17.927216000000001</v>
      </c>
      <c r="C632">
        <v>1.473719</v>
      </c>
      <c r="D632">
        <v>0</v>
      </c>
      <c r="E632">
        <v>37227</v>
      </c>
    </row>
    <row r="633" spans="1:5">
      <c r="A633">
        <v>-32.10257</v>
      </c>
      <c r="B633">
        <v>18.701138</v>
      </c>
      <c r="C633">
        <v>1.473719</v>
      </c>
      <c r="D633">
        <v>0</v>
      </c>
      <c r="E633">
        <v>37236</v>
      </c>
    </row>
    <row r="634" spans="1:5">
      <c r="A634">
        <v>-31.605437999999999</v>
      </c>
      <c r="B634">
        <v>17.139015000000001</v>
      </c>
      <c r="C634">
        <v>1.473719</v>
      </c>
      <c r="D634">
        <v>0</v>
      </c>
      <c r="E634">
        <v>37238</v>
      </c>
    </row>
    <row r="635" spans="1:5">
      <c r="A635">
        <v>-30.696014000000002</v>
      </c>
      <c r="B635">
        <v>15.67582</v>
      </c>
      <c r="C635">
        <v>1.468758</v>
      </c>
      <c r="D635">
        <v>0</v>
      </c>
      <c r="E635">
        <v>37239</v>
      </c>
    </row>
    <row r="636" spans="1:5">
      <c r="A636">
        <v>-30.687729000000001</v>
      </c>
      <c r="B636">
        <v>14.826584</v>
      </c>
      <c r="C636">
        <v>1.4777960000000001</v>
      </c>
      <c r="D636">
        <v>0</v>
      </c>
      <c r="E636">
        <v>37244</v>
      </c>
    </row>
    <row r="637" spans="1:5">
      <c r="A637">
        <v>-31.295929000000001</v>
      </c>
      <c r="B637">
        <v>18.097505999999999</v>
      </c>
      <c r="C637">
        <v>1.481549</v>
      </c>
      <c r="D637">
        <v>0</v>
      </c>
      <c r="E637">
        <v>37250</v>
      </c>
    </row>
    <row r="638" spans="1:5">
      <c r="A638">
        <v>-31.831726</v>
      </c>
      <c r="B638">
        <v>22.045641</v>
      </c>
      <c r="C638">
        <v>1.4874229999999999</v>
      </c>
      <c r="D638">
        <v>0</v>
      </c>
      <c r="E638">
        <v>37252</v>
      </c>
    </row>
    <row r="639" spans="1:5">
      <c r="A639">
        <v>-32.034286000000002</v>
      </c>
      <c r="B639">
        <v>25.84552</v>
      </c>
      <c r="C639">
        <v>1.473447</v>
      </c>
      <c r="D639">
        <v>0</v>
      </c>
      <c r="E639">
        <v>37255</v>
      </c>
    </row>
    <row r="640" spans="1:5">
      <c r="A640">
        <v>-31.863358000000002</v>
      </c>
      <c r="B640">
        <v>25.306944000000001</v>
      </c>
      <c r="C640">
        <v>1.4509080000000001</v>
      </c>
      <c r="D640">
        <v>0</v>
      </c>
      <c r="E640">
        <v>37260</v>
      </c>
    </row>
    <row r="641" spans="1:5">
      <c r="A641">
        <v>-31.480468999999999</v>
      </c>
      <c r="B641">
        <v>26.011220999999999</v>
      </c>
      <c r="C641">
        <v>1.4464859999999999</v>
      </c>
      <c r="D641">
        <v>0</v>
      </c>
      <c r="E641">
        <v>37264</v>
      </c>
    </row>
    <row r="642" spans="1:5">
      <c r="A642">
        <v>-31.206237999999999</v>
      </c>
      <c r="B642">
        <v>25.671329</v>
      </c>
      <c r="C642">
        <v>1.4614879999999999</v>
      </c>
      <c r="D642">
        <v>0</v>
      </c>
      <c r="E642">
        <v>37273</v>
      </c>
    </row>
    <row r="643" spans="1:5">
      <c r="A643">
        <v>-30.421569999999999</v>
      </c>
      <c r="B643">
        <v>27.797426000000002</v>
      </c>
      <c r="C643">
        <v>1.493366</v>
      </c>
      <c r="D643">
        <v>224</v>
      </c>
      <c r="E643">
        <v>37276</v>
      </c>
    </row>
    <row r="644" spans="1:5">
      <c r="A644">
        <v>-29.726134999999999</v>
      </c>
      <c r="B644">
        <v>29.072503999999999</v>
      </c>
      <c r="C644">
        <v>1.50223</v>
      </c>
      <c r="D644">
        <v>0</v>
      </c>
      <c r="E644">
        <v>37277</v>
      </c>
    </row>
    <row r="645" spans="1:5">
      <c r="A645">
        <v>-29.161926000000001</v>
      </c>
      <c r="B645">
        <v>32.344321999999998</v>
      </c>
      <c r="C645">
        <v>1.5137830000000001</v>
      </c>
      <c r="D645">
        <v>0</v>
      </c>
      <c r="E645">
        <v>37279</v>
      </c>
    </row>
    <row r="646" spans="1:5">
      <c r="A646">
        <v>-29.452193999999999</v>
      </c>
      <c r="B646">
        <v>33.548949999999998</v>
      </c>
      <c r="C646">
        <v>1.569922</v>
      </c>
      <c r="D646">
        <v>224</v>
      </c>
      <c r="E646">
        <v>37284</v>
      </c>
    </row>
    <row r="647" spans="1:5">
      <c r="A647">
        <v>-29.572876000000001</v>
      </c>
      <c r="B647">
        <v>34.426825999999998</v>
      </c>
      <c r="C647">
        <v>1.5780959999999999</v>
      </c>
      <c r="D647">
        <v>0</v>
      </c>
      <c r="E647">
        <v>37291</v>
      </c>
    </row>
    <row r="648" spans="1:5">
      <c r="A648">
        <v>-29.263718000000001</v>
      </c>
      <c r="B648">
        <v>35.252594000000002</v>
      </c>
      <c r="C648">
        <v>1.5869610000000001</v>
      </c>
      <c r="D648">
        <v>0</v>
      </c>
      <c r="E648">
        <v>37295</v>
      </c>
    </row>
    <row r="649" spans="1:5">
      <c r="A649">
        <v>-29.933029000000001</v>
      </c>
      <c r="B649">
        <v>34.754210999999998</v>
      </c>
      <c r="C649">
        <v>1.5744629999999999</v>
      </c>
      <c r="D649">
        <v>0</v>
      </c>
      <c r="E649">
        <v>37296</v>
      </c>
    </row>
    <row r="650" spans="1:5">
      <c r="A650">
        <v>-30.128067000000001</v>
      </c>
      <c r="B650">
        <v>34.086776999999998</v>
      </c>
      <c r="C650">
        <v>1.56291</v>
      </c>
      <c r="D650">
        <v>0</v>
      </c>
      <c r="E650">
        <v>37301</v>
      </c>
    </row>
    <row r="651" spans="1:5">
      <c r="A651">
        <v>-30.648468000000001</v>
      </c>
      <c r="B651">
        <v>35.082222000000002</v>
      </c>
      <c r="C651">
        <v>1.5663590000000001</v>
      </c>
      <c r="D651">
        <v>0</v>
      </c>
      <c r="E651">
        <v>37305</v>
      </c>
    </row>
    <row r="652" spans="1:5">
      <c r="A652">
        <v>-30.754044</v>
      </c>
      <c r="B652">
        <v>32.856487000000001</v>
      </c>
      <c r="C652">
        <v>1.550108</v>
      </c>
      <c r="D652">
        <v>0</v>
      </c>
      <c r="E652">
        <v>37310</v>
      </c>
    </row>
    <row r="653" spans="1:5">
      <c r="A653">
        <v>-31.256530999999999</v>
      </c>
      <c r="B653">
        <v>29.321549999999998</v>
      </c>
      <c r="C653">
        <v>1.527569</v>
      </c>
      <c r="D653">
        <v>0</v>
      </c>
      <c r="E653">
        <v>37312</v>
      </c>
    </row>
    <row r="654" spans="1:5">
      <c r="A654">
        <v>-31.744399999999999</v>
      </c>
      <c r="B654">
        <v>27.168921000000001</v>
      </c>
      <c r="C654">
        <v>1.5432570000000001</v>
      </c>
      <c r="D654">
        <v>0</v>
      </c>
      <c r="E654">
        <v>37316</v>
      </c>
    </row>
    <row r="655" spans="1:5">
      <c r="A655">
        <v>-31.024657999999999</v>
      </c>
      <c r="B655">
        <v>28.037395</v>
      </c>
      <c r="C655">
        <v>1.5577099999999999</v>
      </c>
      <c r="D655">
        <v>0</v>
      </c>
      <c r="E655">
        <v>37320</v>
      </c>
    </row>
    <row r="656" spans="1:5">
      <c r="A656">
        <v>-29.819382000000001</v>
      </c>
      <c r="B656">
        <v>27.698349</v>
      </c>
      <c r="C656">
        <v>1.5595079999999999</v>
      </c>
      <c r="D656">
        <v>0</v>
      </c>
      <c r="E656">
        <v>37323</v>
      </c>
    </row>
    <row r="657" spans="1:5">
      <c r="A657">
        <v>-29.565795999999999</v>
      </c>
      <c r="B657">
        <v>27.652508000000001</v>
      </c>
      <c r="C657">
        <v>1.5595079999999999</v>
      </c>
      <c r="D657">
        <v>0</v>
      </c>
      <c r="E657">
        <v>37328</v>
      </c>
    </row>
    <row r="658" spans="1:5">
      <c r="A658">
        <v>-30.184631</v>
      </c>
      <c r="B658">
        <v>27.021191000000002</v>
      </c>
      <c r="C658">
        <v>1.576022</v>
      </c>
      <c r="D658">
        <v>0</v>
      </c>
      <c r="E658">
        <v>37330</v>
      </c>
    </row>
    <row r="659" spans="1:5">
      <c r="A659">
        <v>-30.976334000000001</v>
      </c>
      <c r="B659">
        <v>26.548002</v>
      </c>
      <c r="C659">
        <v>1.5635239999999999</v>
      </c>
      <c r="D659">
        <v>0</v>
      </c>
      <c r="E659">
        <v>37336</v>
      </c>
    </row>
    <row r="660" spans="1:5">
      <c r="A660">
        <v>-30.793427000000001</v>
      </c>
      <c r="B660">
        <v>26.232233000000001</v>
      </c>
      <c r="C660">
        <v>1.57735</v>
      </c>
      <c r="D660">
        <v>0</v>
      </c>
      <c r="E660">
        <v>37337</v>
      </c>
    </row>
    <row r="661" spans="1:5">
      <c r="A661">
        <v>-31.036117999999998</v>
      </c>
      <c r="B661">
        <v>23.358457999999999</v>
      </c>
      <c r="C661">
        <v>1.5710040000000001</v>
      </c>
      <c r="D661">
        <v>0</v>
      </c>
      <c r="E661">
        <v>37339</v>
      </c>
    </row>
    <row r="662" spans="1:5">
      <c r="A662">
        <v>-31.431152000000001</v>
      </c>
      <c r="B662">
        <v>20.795437</v>
      </c>
      <c r="C662">
        <v>1.5710040000000001</v>
      </c>
      <c r="D662">
        <v>0</v>
      </c>
      <c r="E662">
        <v>37341</v>
      </c>
    </row>
    <row r="663" spans="1:5">
      <c r="A663">
        <v>-31.127655000000001</v>
      </c>
      <c r="B663">
        <v>18.262203</v>
      </c>
      <c r="C663">
        <v>1.5645180000000001</v>
      </c>
      <c r="D663">
        <v>0</v>
      </c>
      <c r="E663">
        <v>37345</v>
      </c>
    </row>
    <row r="664" spans="1:5">
      <c r="A664">
        <v>-30.70842</v>
      </c>
      <c r="B664">
        <v>19.955568</v>
      </c>
      <c r="C664">
        <v>1.558141</v>
      </c>
      <c r="D664">
        <v>0</v>
      </c>
      <c r="E664">
        <v>37352</v>
      </c>
    </row>
    <row r="665" spans="1:5">
      <c r="A665">
        <v>-30.269302</v>
      </c>
      <c r="B665">
        <v>22.342855</v>
      </c>
      <c r="C665">
        <v>1.5436890000000001</v>
      </c>
      <c r="D665">
        <v>0</v>
      </c>
      <c r="E665">
        <v>37354</v>
      </c>
    </row>
    <row r="666" spans="1:5">
      <c r="A666">
        <v>-30.767685</v>
      </c>
      <c r="B666">
        <v>26.454692999999999</v>
      </c>
      <c r="C666">
        <v>1.5632539999999999</v>
      </c>
      <c r="D666">
        <v>224</v>
      </c>
      <c r="E666">
        <v>37359</v>
      </c>
    </row>
    <row r="667" spans="1:5">
      <c r="A667">
        <v>-30.945907999999999</v>
      </c>
      <c r="B667">
        <v>28.319744</v>
      </c>
      <c r="C667">
        <v>1.571428</v>
      </c>
      <c r="D667">
        <v>0</v>
      </c>
      <c r="E667">
        <v>37364</v>
      </c>
    </row>
    <row r="668" spans="1:5">
      <c r="A668">
        <v>-31.211639000000002</v>
      </c>
      <c r="B668">
        <v>28.858015000000002</v>
      </c>
      <c r="C668">
        <v>1.5751809999999999</v>
      </c>
      <c r="D668">
        <v>0</v>
      </c>
      <c r="E668">
        <v>37368</v>
      </c>
    </row>
    <row r="669" spans="1:5">
      <c r="A669">
        <v>-31.114440999999999</v>
      </c>
      <c r="B669">
        <v>29.959211</v>
      </c>
      <c r="C669">
        <v>1.573059</v>
      </c>
      <c r="D669">
        <v>0</v>
      </c>
      <c r="E669">
        <v>37373</v>
      </c>
    </row>
    <row r="670" spans="1:5">
      <c r="A670">
        <v>-31.596039000000001</v>
      </c>
      <c r="B670">
        <v>28.223782</v>
      </c>
      <c r="C670">
        <v>1.574857</v>
      </c>
      <c r="D670">
        <v>0</v>
      </c>
      <c r="E670">
        <v>37375</v>
      </c>
    </row>
    <row r="671" spans="1:5">
      <c r="A671">
        <v>-31.834945999999999</v>
      </c>
      <c r="B671">
        <v>26.363705</v>
      </c>
      <c r="C671">
        <v>1.5659920000000001</v>
      </c>
      <c r="D671">
        <v>0</v>
      </c>
      <c r="E671">
        <v>37379</v>
      </c>
    </row>
    <row r="672" spans="1:5">
      <c r="A672">
        <v>-32.027724999999997</v>
      </c>
      <c r="B672">
        <v>25.058973000000002</v>
      </c>
      <c r="C672">
        <v>1.570414</v>
      </c>
      <c r="D672">
        <v>0</v>
      </c>
      <c r="E672">
        <v>37383</v>
      </c>
    </row>
    <row r="673" spans="1:5">
      <c r="A673">
        <v>-32.751494999999998</v>
      </c>
      <c r="B673">
        <v>28.544723999999999</v>
      </c>
      <c r="C673">
        <v>1.5629379999999999</v>
      </c>
      <c r="D673">
        <v>0</v>
      </c>
      <c r="E673">
        <v>37386</v>
      </c>
    </row>
    <row r="674" spans="1:5">
      <c r="A674">
        <v>-32.244781000000003</v>
      </c>
      <c r="B674">
        <v>32.055633999999998</v>
      </c>
      <c r="C674">
        <v>1.5533410000000001</v>
      </c>
      <c r="D674">
        <v>0</v>
      </c>
      <c r="E674">
        <v>37392</v>
      </c>
    </row>
    <row r="675" spans="1:5">
      <c r="A675">
        <v>-32.401474</v>
      </c>
      <c r="B675">
        <v>34.534885000000003</v>
      </c>
      <c r="C675">
        <v>1.5627279999999999</v>
      </c>
      <c r="D675">
        <v>128</v>
      </c>
      <c r="E675">
        <v>37396</v>
      </c>
    </row>
    <row r="676" spans="1:5">
      <c r="A676">
        <v>-32.128478999999999</v>
      </c>
      <c r="B676">
        <v>34.814399999999999</v>
      </c>
      <c r="C676">
        <v>1.566481</v>
      </c>
      <c r="D676">
        <v>32</v>
      </c>
      <c r="E676">
        <v>37400</v>
      </c>
    </row>
    <row r="677" spans="1:5">
      <c r="A677">
        <v>-32.257537999999997</v>
      </c>
      <c r="B677">
        <v>35.146853999999998</v>
      </c>
      <c r="C677">
        <v>1.5728569999999999</v>
      </c>
      <c r="D677">
        <v>0</v>
      </c>
      <c r="E677">
        <v>37406</v>
      </c>
    </row>
    <row r="678" spans="1:5">
      <c r="A678">
        <v>-32.363402999999998</v>
      </c>
      <c r="B678">
        <v>34.690727000000003</v>
      </c>
      <c r="C678">
        <v>1.574654</v>
      </c>
      <c r="D678">
        <v>0</v>
      </c>
      <c r="E678">
        <v>37410</v>
      </c>
    </row>
    <row r="679" spans="1:5">
      <c r="A679">
        <v>-33.03125</v>
      </c>
      <c r="B679">
        <v>34.424309000000001</v>
      </c>
      <c r="C679">
        <v>1.5922320000000001</v>
      </c>
      <c r="D679">
        <v>0</v>
      </c>
      <c r="E679">
        <v>37413</v>
      </c>
    </row>
    <row r="680" spans="1:5">
      <c r="A680">
        <v>-32.882506999999997</v>
      </c>
      <c r="B680">
        <v>35.207394000000001</v>
      </c>
      <c r="C680">
        <v>1.599148</v>
      </c>
      <c r="D680">
        <v>0</v>
      </c>
      <c r="E680">
        <v>37417</v>
      </c>
    </row>
    <row r="681" spans="1:5">
      <c r="A681">
        <v>-32.707549999999998</v>
      </c>
      <c r="B681">
        <v>35.305069000000003</v>
      </c>
      <c r="C681">
        <v>1.6041099999999999</v>
      </c>
      <c r="D681">
        <v>0</v>
      </c>
      <c r="E681">
        <v>37421</v>
      </c>
    </row>
    <row r="682" spans="1:5">
      <c r="A682">
        <v>-32.363968</v>
      </c>
      <c r="B682">
        <v>37.123362999999998</v>
      </c>
      <c r="C682">
        <v>1.6067979999999999</v>
      </c>
      <c r="D682">
        <v>0</v>
      </c>
      <c r="E682">
        <v>37428</v>
      </c>
    </row>
    <row r="683" spans="1:5">
      <c r="A683">
        <v>-32.119568000000001</v>
      </c>
      <c r="B683">
        <v>37.637740999999998</v>
      </c>
      <c r="C683">
        <v>1.609961</v>
      </c>
      <c r="D683">
        <v>0</v>
      </c>
      <c r="E683">
        <v>37432</v>
      </c>
    </row>
    <row r="684" spans="1:5">
      <c r="A684">
        <v>-31.343048</v>
      </c>
      <c r="B684">
        <v>38.606281000000003</v>
      </c>
      <c r="C684">
        <v>1.601885</v>
      </c>
      <c r="D684">
        <v>0</v>
      </c>
      <c r="E684">
        <v>37433</v>
      </c>
    </row>
    <row r="685" spans="1:5">
      <c r="A685">
        <v>-31.214569000000001</v>
      </c>
      <c r="B685">
        <v>34.014392999999998</v>
      </c>
      <c r="C685">
        <v>1.5891630000000001</v>
      </c>
      <c r="D685">
        <v>0</v>
      </c>
      <c r="E685">
        <v>37437</v>
      </c>
    </row>
    <row r="686" spans="1:5">
      <c r="A686">
        <v>-30.816177</v>
      </c>
      <c r="B686">
        <v>30.646338</v>
      </c>
      <c r="C686">
        <v>1.600716</v>
      </c>
      <c r="D686">
        <v>32</v>
      </c>
      <c r="E686">
        <v>37442</v>
      </c>
    </row>
    <row r="687" spans="1:5">
      <c r="A687">
        <v>-31.393523999999999</v>
      </c>
      <c r="B687">
        <v>28.712676999999999</v>
      </c>
      <c r="C687">
        <v>1.6169659999999999</v>
      </c>
      <c r="D687">
        <v>0</v>
      </c>
      <c r="E687">
        <v>37445</v>
      </c>
    </row>
    <row r="688" spans="1:5">
      <c r="A688">
        <v>-32.385330000000003</v>
      </c>
      <c r="B688">
        <v>29.586455999999998</v>
      </c>
      <c r="C688">
        <v>1.6065910000000001</v>
      </c>
      <c r="D688">
        <v>0</v>
      </c>
      <c r="E688">
        <v>37452</v>
      </c>
    </row>
    <row r="689" spans="1:5">
      <c r="A689">
        <v>-32.930267000000001</v>
      </c>
      <c r="B689">
        <v>29.00864</v>
      </c>
      <c r="C689">
        <v>1.580689</v>
      </c>
      <c r="D689">
        <v>0</v>
      </c>
      <c r="E689">
        <v>37455</v>
      </c>
    </row>
    <row r="690" spans="1:5">
      <c r="A690">
        <v>-33.291702000000001</v>
      </c>
      <c r="B690">
        <v>29.129989999999999</v>
      </c>
      <c r="C690">
        <v>1.5823400000000001</v>
      </c>
      <c r="D690">
        <v>0</v>
      </c>
      <c r="E690">
        <v>37456</v>
      </c>
    </row>
    <row r="691" spans="1:5">
      <c r="A691">
        <v>-33.180129999999998</v>
      </c>
      <c r="B691">
        <v>29.249229</v>
      </c>
      <c r="C691">
        <v>1.578587</v>
      </c>
      <c r="D691">
        <v>0</v>
      </c>
      <c r="E691">
        <v>37461</v>
      </c>
    </row>
    <row r="692" spans="1:5">
      <c r="A692">
        <v>-33.309296000000003</v>
      </c>
      <c r="B692">
        <v>30.581054999999999</v>
      </c>
      <c r="C692">
        <v>1.5785880000000001</v>
      </c>
      <c r="D692">
        <v>0</v>
      </c>
      <c r="E692">
        <v>37465</v>
      </c>
    </row>
    <row r="693" spans="1:5">
      <c r="A693">
        <v>-33.014862000000001</v>
      </c>
      <c r="B693">
        <v>31.242725</v>
      </c>
      <c r="C693">
        <v>1.55585</v>
      </c>
      <c r="D693">
        <v>0</v>
      </c>
      <c r="E693">
        <v>37471</v>
      </c>
    </row>
    <row r="694" spans="1:5">
      <c r="A694">
        <v>-32.977691999999998</v>
      </c>
      <c r="B694">
        <v>32.592627999999998</v>
      </c>
      <c r="C694">
        <v>1.553895</v>
      </c>
      <c r="D694">
        <v>0</v>
      </c>
      <c r="E694">
        <v>37472</v>
      </c>
    </row>
    <row r="695" spans="1:5">
      <c r="A695">
        <v>-32.779938000000001</v>
      </c>
      <c r="B695">
        <v>33.034484999999997</v>
      </c>
      <c r="C695">
        <v>1.5588569999999999</v>
      </c>
      <c r="D695">
        <v>0</v>
      </c>
      <c r="E695">
        <v>37475</v>
      </c>
    </row>
    <row r="696" spans="1:5">
      <c r="A696">
        <v>-33.094985999999999</v>
      </c>
      <c r="B696">
        <v>33.207343999999999</v>
      </c>
      <c r="C696">
        <v>1.5498179999999999</v>
      </c>
      <c r="D696">
        <v>0</v>
      </c>
      <c r="E696">
        <v>37480</v>
      </c>
    </row>
    <row r="697" spans="1:5">
      <c r="A697">
        <v>-32.931778000000001</v>
      </c>
      <c r="B697">
        <v>29.810103999999999</v>
      </c>
      <c r="C697">
        <v>1.5594159999999999</v>
      </c>
      <c r="D697">
        <v>0</v>
      </c>
      <c r="E697">
        <v>37484</v>
      </c>
    </row>
    <row r="698" spans="1:5">
      <c r="A698">
        <v>-32.155991</v>
      </c>
      <c r="B698">
        <v>27.767026999999999</v>
      </c>
      <c r="C698">
        <v>1.555339</v>
      </c>
      <c r="D698">
        <v>0</v>
      </c>
      <c r="E698">
        <v>37490</v>
      </c>
    </row>
    <row r="699" spans="1:5">
      <c r="A699">
        <v>-31.849930000000001</v>
      </c>
      <c r="B699">
        <v>26.149322999999999</v>
      </c>
      <c r="C699">
        <v>1.555339</v>
      </c>
      <c r="D699">
        <v>128</v>
      </c>
      <c r="E699">
        <v>37492</v>
      </c>
    </row>
    <row r="700" spans="1:5">
      <c r="A700">
        <v>-31.592133</v>
      </c>
      <c r="B700">
        <v>28.470068000000001</v>
      </c>
      <c r="C700">
        <v>1.5622560000000001</v>
      </c>
      <c r="D700">
        <v>0</v>
      </c>
      <c r="E700">
        <v>37496</v>
      </c>
    </row>
    <row r="701" spans="1:5">
      <c r="A701">
        <v>-31.726669000000001</v>
      </c>
      <c r="B701">
        <v>30.997817999999999</v>
      </c>
      <c r="C701">
        <v>1.558503</v>
      </c>
      <c r="D701">
        <v>0</v>
      </c>
      <c r="E701">
        <v>37497</v>
      </c>
    </row>
    <row r="702" spans="1:5">
      <c r="A702">
        <v>-31.797989000000001</v>
      </c>
      <c r="B702">
        <v>33.049660000000003</v>
      </c>
      <c r="C702">
        <v>1.5614030000000001</v>
      </c>
      <c r="D702">
        <v>0</v>
      </c>
      <c r="E702">
        <v>37502</v>
      </c>
    </row>
    <row r="703" spans="1:5">
      <c r="A703">
        <v>-31.364639</v>
      </c>
      <c r="B703">
        <v>32.903193999999999</v>
      </c>
      <c r="C703">
        <v>1.5349280000000001</v>
      </c>
      <c r="D703">
        <v>0</v>
      </c>
      <c r="E703">
        <v>37506</v>
      </c>
    </row>
    <row r="704" spans="1:5">
      <c r="A704">
        <v>-31.665648999999998</v>
      </c>
      <c r="B704">
        <v>32.102347999999999</v>
      </c>
      <c r="C704">
        <v>1.53244</v>
      </c>
      <c r="D704">
        <v>0</v>
      </c>
      <c r="E704">
        <v>37511</v>
      </c>
    </row>
    <row r="705" spans="1:5">
      <c r="A705">
        <v>-32.286850000000001</v>
      </c>
      <c r="B705">
        <v>32.619216999999999</v>
      </c>
      <c r="C705">
        <v>1.53244</v>
      </c>
      <c r="D705">
        <v>0</v>
      </c>
      <c r="E705">
        <v>37516</v>
      </c>
    </row>
    <row r="706" spans="1:5">
      <c r="A706">
        <v>-32.016478999999997</v>
      </c>
      <c r="B706">
        <v>30.561351999999999</v>
      </c>
      <c r="C706">
        <v>1.469384</v>
      </c>
      <c r="D706">
        <v>0</v>
      </c>
      <c r="E706">
        <v>37519</v>
      </c>
    </row>
    <row r="707" spans="1:5">
      <c r="A707">
        <v>-32.432845999999998</v>
      </c>
      <c r="B707">
        <v>28.652441</v>
      </c>
      <c r="C707">
        <v>1.4630080000000001</v>
      </c>
      <c r="D707">
        <v>0</v>
      </c>
      <c r="E707">
        <v>37524</v>
      </c>
    </row>
    <row r="708" spans="1:5">
      <c r="A708">
        <v>-32.559097000000001</v>
      </c>
      <c r="B708">
        <v>26.687215999999999</v>
      </c>
      <c r="C708">
        <v>1.456099</v>
      </c>
      <c r="D708">
        <v>0</v>
      </c>
      <c r="E708">
        <v>37526</v>
      </c>
    </row>
    <row r="709" spans="1:5">
      <c r="A709">
        <v>-31.633759000000001</v>
      </c>
      <c r="B709">
        <v>26.383354000000001</v>
      </c>
      <c r="C709">
        <v>1.4685969999999999</v>
      </c>
      <c r="D709">
        <v>0</v>
      </c>
      <c r="E709">
        <v>37531</v>
      </c>
    </row>
    <row r="710" spans="1:5">
      <c r="A710">
        <v>-28.433212000000001</v>
      </c>
      <c r="B710">
        <v>32.420974999999999</v>
      </c>
      <c r="C710">
        <v>6.6742999999999997E-2</v>
      </c>
      <c r="D710">
        <v>160</v>
      </c>
      <c r="E710">
        <v>38252</v>
      </c>
    </row>
    <row r="711" spans="1:5">
      <c r="A711">
        <v>-28.611999999999998</v>
      </c>
      <c r="B711">
        <v>32.477305999999999</v>
      </c>
      <c r="C711">
        <v>0.104183</v>
      </c>
      <c r="D711">
        <v>0</v>
      </c>
      <c r="E711">
        <v>38255</v>
      </c>
    </row>
    <row r="712" spans="1:5">
      <c r="A712">
        <v>-28.587966999999999</v>
      </c>
      <c r="B712">
        <v>33.299061000000002</v>
      </c>
      <c r="C712">
        <v>0.126</v>
      </c>
      <c r="D712">
        <v>0</v>
      </c>
      <c r="E712">
        <v>38260</v>
      </c>
    </row>
    <row r="713" spans="1:5">
      <c r="A713">
        <v>-29.623688000000001</v>
      </c>
      <c r="B713">
        <v>34.255099999999999</v>
      </c>
      <c r="C713">
        <v>0.14993799999999999</v>
      </c>
      <c r="D713">
        <v>0</v>
      </c>
      <c r="E713">
        <v>38263</v>
      </c>
    </row>
    <row r="714" spans="1:5">
      <c r="A714">
        <v>-30.38269</v>
      </c>
      <c r="B714">
        <v>33.784325000000003</v>
      </c>
      <c r="C714">
        <v>0.194353</v>
      </c>
      <c r="D714">
        <v>224</v>
      </c>
      <c r="E714">
        <v>38264</v>
      </c>
    </row>
    <row r="715" spans="1:5">
      <c r="A715">
        <v>-30.832062000000001</v>
      </c>
      <c r="B715">
        <v>34.249370999999996</v>
      </c>
      <c r="C715">
        <v>0.242644</v>
      </c>
      <c r="D715">
        <v>128</v>
      </c>
      <c r="E715">
        <v>38271</v>
      </c>
    </row>
    <row r="716" spans="1:5">
      <c r="A716">
        <v>-30.694991999999999</v>
      </c>
      <c r="B716">
        <v>32.778663999999999</v>
      </c>
      <c r="C716">
        <v>0.26888299999999998</v>
      </c>
      <c r="D716">
        <v>0</v>
      </c>
      <c r="E716">
        <v>38275</v>
      </c>
    </row>
    <row r="717" spans="1:5">
      <c r="A717">
        <v>-30.723358000000001</v>
      </c>
      <c r="B717">
        <v>31.674424999999999</v>
      </c>
      <c r="C717">
        <v>0.29760900000000001</v>
      </c>
      <c r="D717">
        <v>0</v>
      </c>
      <c r="E717">
        <v>38279</v>
      </c>
    </row>
    <row r="718" spans="1:5">
      <c r="A718">
        <v>-30.655075</v>
      </c>
      <c r="B718">
        <v>31.759879999999999</v>
      </c>
      <c r="C718">
        <v>0.32633499999999999</v>
      </c>
      <c r="D718">
        <v>0</v>
      </c>
      <c r="E718">
        <v>38280</v>
      </c>
    </row>
    <row r="719" spans="1:5">
      <c r="A719">
        <v>-30.750992</v>
      </c>
      <c r="B719">
        <v>30.497250000000001</v>
      </c>
      <c r="C719">
        <v>0.35506199999999999</v>
      </c>
      <c r="D719">
        <v>0</v>
      </c>
      <c r="E719">
        <v>38284</v>
      </c>
    </row>
    <row r="720" spans="1:5">
      <c r="A720">
        <v>-30.902832</v>
      </c>
      <c r="B720">
        <v>31.051807</v>
      </c>
      <c r="C720">
        <v>0.379</v>
      </c>
      <c r="D720">
        <v>0</v>
      </c>
      <c r="E720">
        <v>38289</v>
      </c>
    </row>
    <row r="721" spans="1:5">
      <c r="A721">
        <v>-31.309401999999999</v>
      </c>
      <c r="B721">
        <v>30.680229000000001</v>
      </c>
      <c r="C721">
        <v>0.44065900000000002</v>
      </c>
      <c r="D721">
        <v>32</v>
      </c>
      <c r="E721">
        <v>38293</v>
      </c>
    </row>
    <row r="722" spans="1:5">
      <c r="A722">
        <v>-31.281341999999999</v>
      </c>
      <c r="B722">
        <v>31.686647000000001</v>
      </c>
      <c r="C722">
        <v>0.48146</v>
      </c>
      <c r="D722">
        <v>0</v>
      </c>
      <c r="E722">
        <v>38299</v>
      </c>
    </row>
    <row r="723" spans="1:5">
      <c r="A723">
        <v>-30.659531000000001</v>
      </c>
      <c r="B723">
        <v>33.913628000000003</v>
      </c>
      <c r="C723">
        <v>0.51890000000000003</v>
      </c>
      <c r="D723">
        <v>0</v>
      </c>
      <c r="E723">
        <v>38301</v>
      </c>
    </row>
    <row r="724" spans="1:5">
      <c r="A724">
        <v>-30.131423999999999</v>
      </c>
      <c r="B724">
        <v>34.209507000000002</v>
      </c>
      <c r="C724">
        <v>0.54762599999999995</v>
      </c>
      <c r="D724">
        <v>0</v>
      </c>
      <c r="E724">
        <v>38304</v>
      </c>
    </row>
    <row r="725" spans="1:5">
      <c r="A725">
        <v>-30.701294000000001</v>
      </c>
      <c r="B725">
        <v>29.837001999999998</v>
      </c>
      <c r="C725">
        <v>0.57156499999999999</v>
      </c>
      <c r="D725">
        <v>0</v>
      </c>
      <c r="E725">
        <v>38308</v>
      </c>
    </row>
    <row r="726" spans="1:5">
      <c r="A726">
        <v>-32.192047000000002</v>
      </c>
      <c r="B726">
        <v>26.05209</v>
      </c>
      <c r="C726">
        <v>0.60900399999999999</v>
      </c>
      <c r="D726">
        <v>128</v>
      </c>
      <c r="E726">
        <v>38312</v>
      </c>
    </row>
    <row r="727" spans="1:5">
      <c r="A727">
        <v>-32.871780000000001</v>
      </c>
      <c r="B727">
        <v>23.150307000000002</v>
      </c>
      <c r="C727">
        <v>0.62886600000000004</v>
      </c>
      <c r="D727">
        <v>0</v>
      </c>
      <c r="E727">
        <v>38317</v>
      </c>
    </row>
    <row r="728" spans="1:5">
      <c r="A728">
        <v>-32.810104000000003</v>
      </c>
      <c r="B728">
        <v>24.392433</v>
      </c>
      <c r="C728">
        <v>0.65068300000000001</v>
      </c>
      <c r="D728">
        <v>0</v>
      </c>
      <c r="E728">
        <v>38321</v>
      </c>
    </row>
    <row r="729" spans="1:5">
      <c r="A729">
        <v>-32.267014000000003</v>
      </c>
      <c r="B729">
        <v>26.309287999999999</v>
      </c>
      <c r="C729">
        <v>0.67692099999999999</v>
      </c>
      <c r="D729">
        <v>0</v>
      </c>
      <c r="E729">
        <v>38323</v>
      </c>
    </row>
    <row r="730" spans="1:5">
      <c r="A730">
        <v>-32.315598000000001</v>
      </c>
      <c r="B730">
        <v>28.79372</v>
      </c>
      <c r="C730">
        <v>0.69678300000000004</v>
      </c>
      <c r="D730">
        <v>0</v>
      </c>
      <c r="E730">
        <v>38329</v>
      </c>
    </row>
    <row r="731" spans="1:5">
      <c r="A731">
        <v>-32.478805999999999</v>
      </c>
      <c r="B731">
        <v>30.695663</v>
      </c>
      <c r="C731">
        <v>0.71664499999999998</v>
      </c>
      <c r="D731">
        <v>0</v>
      </c>
      <c r="E731">
        <v>38331</v>
      </c>
    </row>
    <row r="732" spans="1:5">
      <c r="A732">
        <v>-32.389800999999999</v>
      </c>
      <c r="B732">
        <v>31.383934</v>
      </c>
      <c r="C732">
        <v>0.75744699999999998</v>
      </c>
      <c r="D732">
        <v>96</v>
      </c>
      <c r="E732">
        <v>38337</v>
      </c>
    </row>
    <row r="733" spans="1:5">
      <c r="A733">
        <v>-33.093307000000003</v>
      </c>
      <c r="B733">
        <v>32.633389000000001</v>
      </c>
      <c r="C733">
        <v>0.79176199999999997</v>
      </c>
      <c r="D733">
        <v>0</v>
      </c>
      <c r="E733">
        <v>38343</v>
      </c>
    </row>
    <row r="734" spans="1:5">
      <c r="A734">
        <v>-33.275696000000003</v>
      </c>
      <c r="B734">
        <v>29.802987999999999</v>
      </c>
      <c r="C734">
        <v>0.820488</v>
      </c>
      <c r="D734">
        <v>0</v>
      </c>
      <c r="E734">
        <v>38344</v>
      </c>
    </row>
    <row r="735" spans="1:5">
      <c r="A735">
        <v>-33.574814000000003</v>
      </c>
      <c r="B735">
        <v>28.403898000000002</v>
      </c>
      <c r="C735">
        <v>0.85190299999999997</v>
      </c>
      <c r="D735">
        <v>0</v>
      </c>
      <c r="E735">
        <v>38346</v>
      </c>
    </row>
    <row r="736" spans="1:5">
      <c r="A736">
        <v>-32.515579000000002</v>
      </c>
      <c r="B736">
        <v>27.973984000000002</v>
      </c>
      <c r="C736">
        <v>0.87372000000000005</v>
      </c>
      <c r="D736">
        <v>0</v>
      </c>
      <c r="E736">
        <v>38351</v>
      </c>
    </row>
    <row r="737" spans="1:5">
      <c r="A737">
        <v>-32.189208999999998</v>
      </c>
      <c r="B737">
        <v>25.608315999999999</v>
      </c>
      <c r="C737">
        <v>0.89358199999999999</v>
      </c>
      <c r="D737">
        <v>0</v>
      </c>
      <c r="E737">
        <v>38357</v>
      </c>
    </row>
    <row r="738" spans="1:5">
      <c r="A738">
        <v>-32.025145999999999</v>
      </c>
      <c r="B738">
        <v>22.753257999999999</v>
      </c>
      <c r="C738">
        <v>0.92789600000000005</v>
      </c>
      <c r="D738">
        <v>0</v>
      </c>
      <c r="E738">
        <v>38359</v>
      </c>
    </row>
    <row r="739" spans="1:5">
      <c r="A739">
        <v>-31.941497999999999</v>
      </c>
      <c r="B739">
        <v>20.658996999999999</v>
      </c>
      <c r="C739">
        <v>0.95413499999999996</v>
      </c>
      <c r="D739">
        <v>0</v>
      </c>
      <c r="E739">
        <v>38362</v>
      </c>
    </row>
    <row r="740" spans="1:5">
      <c r="A740">
        <v>-32.327789000000003</v>
      </c>
      <c r="B740">
        <v>25.289902000000001</v>
      </c>
      <c r="C740">
        <v>0.98286099999999998</v>
      </c>
      <c r="D740">
        <v>0</v>
      </c>
      <c r="E740">
        <v>38366</v>
      </c>
    </row>
    <row r="741" spans="1:5">
      <c r="A741">
        <v>-31.489471000000002</v>
      </c>
      <c r="B741">
        <v>27.987245999999999</v>
      </c>
      <c r="C741">
        <v>0.999274</v>
      </c>
      <c r="D741">
        <v>0</v>
      </c>
      <c r="E741">
        <v>38371</v>
      </c>
    </row>
    <row r="742" spans="1:5">
      <c r="A742">
        <v>-31.08136</v>
      </c>
      <c r="B742">
        <v>30.698516999999999</v>
      </c>
      <c r="C742">
        <v>1.0280009999999999</v>
      </c>
      <c r="D742">
        <v>128</v>
      </c>
      <c r="E742">
        <v>38377</v>
      </c>
    </row>
    <row r="743" spans="1:5">
      <c r="A743">
        <v>-31.134139999999999</v>
      </c>
      <c r="B743">
        <v>29.526457000000001</v>
      </c>
      <c r="C743">
        <v>1.056727</v>
      </c>
      <c r="D743">
        <v>0</v>
      </c>
      <c r="E743">
        <v>38382</v>
      </c>
    </row>
    <row r="744" spans="1:5">
      <c r="A744">
        <v>-31.591187000000001</v>
      </c>
      <c r="B744">
        <v>29.362034000000001</v>
      </c>
      <c r="C744">
        <v>1.076589</v>
      </c>
      <c r="D744">
        <v>128</v>
      </c>
      <c r="E744">
        <v>38383</v>
      </c>
    </row>
    <row r="745" spans="1:5">
      <c r="A745">
        <v>-31.433426000000001</v>
      </c>
      <c r="B745">
        <v>27.897507000000001</v>
      </c>
      <c r="C745">
        <v>1.1080030000000001</v>
      </c>
      <c r="D745">
        <v>0</v>
      </c>
      <c r="E745">
        <v>38385</v>
      </c>
    </row>
    <row r="746" spans="1:5">
      <c r="A746">
        <v>-32.063721000000001</v>
      </c>
      <c r="B746">
        <v>27.682086999999999</v>
      </c>
      <c r="C746">
        <v>1.134242</v>
      </c>
      <c r="D746">
        <v>0</v>
      </c>
      <c r="E746">
        <v>38390</v>
      </c>
    </row>
    <row r="747" spans="1:5">
      <c r="A747">
        <v>-32.028579999999998</v>
      </c>
      <c r="B747">
        <v>27.797446999999998</v>
      </c>
      <c r="C747">
        <v>1.165656</v>
      </c>
      <c r="D747">
        <v>0</v>
      </c>
      <c r="E747">
        <v>38395</v>
      </c>
    </row>
    <row r="748" spans="1:5">
      <c r="A748">
        <v>-32.136718999999999</v>
      </c>
      <c r="B748">
        <v>28.161746999999998</v>
      </c>
      <c r="C748">
        <v>1.187473</v>
      </c>
      <c r="D748">
        <v>0</v>
      </c>
      <c r="E748">
        <v>38397</v>
      </c>
    </row>
    <row r="749" spans="1:5">
      <c r="A749">
        <v>-32.261825999999999</v>
      </c>
      <c r="B749">
        <v>27.146858000000002</v>
      </c>
      <c r="C749">
        <v>1.207335</v>
      </c>
      <c r="D749">
        <v>0</v>
      </c>
      <c r="E749">
        <v>38399</v>
      </c>
    </row>
    <row r="750" spans="1:5">
      <c r="A750">
        <v>-31.662932999999999</v>
      </c>
      <c r="B750">
        <v>26.129363999999999</v>
      </c>
      <c r="C750">
        <v>1.223749</v>
      </c>
      <c r="D750">
        <v>0</v>
      </c>
      <c r="E750">
        <v>38403</v>
      </c>
    </row>
    <row r="751" spans="1:5">
      <c r="A751">
        <v>-32.424987999999999</v>
      </c>
      <c r="B751">
        <v>25.367118999999999</v>
      </c>
      <c r="C751">
        <v>1.255163</v>
      </c>
      <c r="D751">
        <v>0</v>
      </c>
      <c r="E751">
        <v>38408</v>
      </c>
    </row>
    <row r="752" spans="1:5">
      <c r="A752">
        <v>-32.683731000000002</v>
      </c>
      <c r="B752">
        <v>24.872347000000001</v>
      </c>
      <c r="C752">
        <v>1.27698</v>
      </c>
      <c r="D752">
        <v>0</v>
      </c>
      <c r="E752">
        <v>38411</v>
      </c>
    </row>
    <row r="753" spans="1:5">
      <c r="A753">
        <v>-31.906051999999999</v>
      </c>
      <c r="B753">
        <v>25.361435</v>
      </c>
      <c r="C753">
        <v>1.3009189999999999</v>
      </c>
      <c r="D753">
        <v>0</v>
      </c>
      <c r="E753">
        <v>38415</v>
      </c>
    </row>
    <row r="754" spans="1:5">
      <c r="A754">
        <v>-31.404938000000001</v>
      </c>
      <c r="B754">
        <v>24.891026</v>
      </c>
      <c r="C754">
        <v>1.332333</v>
      </c>
      <c r="D754">
        <v>0</v>
      </c>
      <c r="E754">
        <v>38419</v>
      </c>
    </row>
    <row r="755" spans="1:5">
      <c r="A755">
        <v>-32.410141000000003</v>
      </c>
      <c r="B755">
        <v>26.974952999999999</v>
      </c>
      <c r="C755">
        <v>1.3697729999999999</v>
      </c>
      <c r="D755">
        <v>128</v>
      </c>
      <c r="E755">
        <v>38424</v>
      </c>
    </row>
    <row r="756" spans="1:5">
      <c r="A756">
        <v>-32.337479000000002</v>
      </c>
      <c r="B756">
        <v>28.312806999999999</v>
      </c>
      <c r="C756">
        <v>1.3984989999999999</v>
      </c>
      <c r="D756">
        <v>0</v>
      </c>
      <c r="E756">
        <v>38429</v>
      </c>
    </row>
    <row r="757" spans="1:5">
      <c r="A757">
        <v>-31.857268999999999</v>
      </c>
      <c r="B757">
        <v>27.951644999999999</v>
      </c>
      <c r="C757">
        <v>1.418361</v>
      </c>
      <c r="D757">
        <v>0</v>
      </c>
      <c r="E757">
        <v>38433</v>
      </c>
    </row>
    <row r="758" spans="1:5">
      <c r="A758">
        <v>-32.095612000000003</v>
      </c>
      <c r="B758">
        <v>29.319255999999999</v>
      </c>
      <c r="C758">
        <v>1.4422999999999999</v>
      </c>
      <c r="D758">
        <v>0</v>
      </c>
      <c r="E758">
        <v>38436</v>
      </c>
    </row>
    <row r="759" spans="1:5">
      <c r="A759">
        <v>-32.511887000000002</v>
      </c>
      <c r="B759">
        <v>31.083144999999998</v>
      </c>
      <c r="C759">
        <v>1.4641169999999999</v>
      </c>
      <c r="D759">
        <v>0</v>
      </c>
      <c r="E759">
        <v>38437</v>
      </c>
    </row>
    <row r="760" spans="1:5">
      <c r="A760">
        <v>-32.705826000000002</v>
      </c>
      <c r="B760">
        <v>32.067680000000003</v>
      </c>
      <c r="C760">
        <v>1.4928429999999999</v>
      </c>
      <c r="D760">
        <v>0</v>
      </c>
      <c r="E760">
        <v>38440</v>
      </c>
    </row>
    <row r="761" spans="1:5">
      <c r="A761">
        <v>-31.64621</v>
      </c>
      <c r="B761">
        <v>33.215870000000002</v>
      </c>
      <c r="C761">
        <v>1.510907</v>
      </c>
      <c r="D761">
        <v>0</v>
      </c>
      <c r="E761">
        <v>38446</v>
      </c>
    </row>
    <row r="762" spans="1:5">
      <c r="A762">
        <v>-31.585861000000001</v>
      </c>
      <c r="B762">
        <v>34.265656</v>
      </c>
      <c r="C762">
        <v>1.532724</v>
      </c>
      <c r="D762">
        <v>0</v>
      </c>
      <c r="E762">
        <v>38448</v>
      </c>
    </row>
    <row r="763" spans="1:5">
      <c r="A763">
        <v>-31.618819999999999</v>
      </c>
      <c r="B763">
        <v>34.985928000000001</v>
      </c>
      <c r="C763">
        <v>1.570163</v>
      </c>
      <c r="D763">
        <v>128</v>
      </c>
      <c r="E763">
        <v>38453</v>
      </c>
    </row>
    <row r="764" spans="1:5">
      <c r="A764">
        <v>-31.285416000000001</v>
      </c>
      <c r="B764">
        <v>36.216983999999997</v>
      </c>
      <c r="C764">
        <v>1.5988899999999999</v>
      </c>
      <c r="D764">
        <v>0</v>
      </c>
      <c r="E764">
        <v>38457</v>
      </c>
    </row>
    <row r="765" spans="1:5">
      <c r="A765">
        <v>-31.272278</v>
      </c>
      <c r="B765">
        <v>36.86842</v>
      </c>
      <c r="C765">
        <v>1.6363289999999999</v>
      </c>
      <c r="D765">
        <v>0</v>
      </c>
      <c r="E765">
        <v>38463</v>
      </c>
    </row>
    <row r="766" spans="1:5">
      <c r="A766">
        <v>-31.849625</v>
      </c>
      <c r="B766">
        <v>37.265331000000003</v>
      </c>
      <c r="C766">
        <v>1.6581459999999999</v>
      </c>
      <c r="D766">
        <v>0</v>
      </c>
      <c r="E766">
        <v>38465</v>
      </c>
    </row>
    <row r="767" spans="1:5">
      <c r="A767">
        <v>-31.661391999999999</v>
      </c>
      <c r="B767">
        <v>34.764271000000001</v>
      </c>
      <c r="C767">
        <v>1.6868730000000001</v>
      </c>
      <c r="D767">
        <v>0</v>
      </c>
      <c r="E767">
        <v>38468</v>
      </c>
    </row>
    <row r="768" spans="1:5">
      <c r="A768">
        <v>-31.667496</v>
      </c>
      <c r="B768">
        <v>33.169818999999997</v>
      </c>
      <c r="C768">
        <v>1.7032860000000001</v>
      </c>
      <c r="D768">
        <v>128</v>
      </c>
      <c r="E768">
        <v>38473</v>
      </c>
    </row>
    <row r="769" spans="1:5">
      <c r="A769">
        <v>-31.475998000000001</v>
      </c>
      <c r="B769">
        <v>31.654671</v>
      </c>
      <c r="C769">
        <v>1.7320120000000001</v>
      </c>
      <c r="D769">
        <v>0</v>
      </c>
      <c r="E769">
        <v>38477</v>
      </c>
    </row>
    <row r="770" spans="1:5">
      <c r="A770">
        <v>-31.505402</v>
      </c>
      <c r="B770">
        <v>29.329231</v>
      </c>
      <c r="C770">
        <v>1.6816819999999999</v>
      </c>
      <c r="D770">
        <v>0</v>
      </c>
      <c r="E770">
        <v>38482</v>
      </c>
    </row>
    <row r="771" spans="1:5">
      <c r="A771">
        <v>-31.391724</v>
      </c>
      <c r="B771">
        <v>27.842445000000001</v>
      </c>
      <c r="C771">
        <v>1.659143</v>
      </c>
      <c r="D771">
        <v>0</v>
      </c>
      <c r="E771">
        <v>38483</v>
      </c>
    </row>
    <row r="772" spans="1:5">
      <c r="A772">
        <v>-31.08783</v>
      </c>
      <c r="B772">
        <v>25.082367000000001</v>
      </c>
      <c r="C772">
        <v>1.6522269999999999</v>
      </c>
      <c r="D772">
        <v>0</v>
      </c>
      <c r="E772">
        <v>38484</v>
      </c>
    </row>
    <row r="773" spans="1:5">
      <c r="A773">
        <v>-31.080368</v>
      </c>
      <c r="B773">
        <v>22.661712999999999</v>
      </c>
      <c r="C773">
        <v>1.6501049999999999</v>
      </c>
      <c r="D773">
        <v>0</v>
      </c>
      <c r="E773">
        <v>38488</v>
      </c>
    </row>
    <row r="774" spans="1:5">
      <c r="A774">
        <v>-31.074493</v>
      </c>
      <c r="B774">
        <v>20.478781000000001</v>
      </c>
      <c r="C774">
        <v>1.64313</v>
      </c>
      <c r="D774">
        <v>0</v>
      </c>
      <c r="E774">
        <v>38493</v>
      </c>
    </row>
    <row r="775" spans="1:5">
      <c r="A775">
        <v>-30.879486</v>
      </c>
      <c r="B775">
        <v>18.728656999999998</v>
      </c>
      <c r="C775">
        <v>1.6166560000000001</v>
      </c>
      <c r="D775">
        <v>0</v>
      </c>
      <c r="E775">
        <v>38498</v>
      </c>
    </row>
    <row r="776" spans="1:5">
      <c r="A776">
        <v>-32.752304000000002</v>
      </c>
      <c r="B776">
        <v>17.079243000000002</v>
      </c>
      <c r="C776">
        <v>1.6247320000000001</v>
      </c>
      <c r="D776">
        <v>224</v>
      </c>
      <c r="E776">
        <v>38499</v>
      </c>
    </row>
    <row r="777" spans="1:5">
      <c r="A777">
        <v>-33.229644999999998</v>
      </c>
      <c r="B777">
        <v>15.369058000000001</v>
      </c>
      <c r="C777">
        <v>1.617823</v>
      </c>
      <c r="D777">
        <v>0</v>
      </c>
      <c r="E777">
        <v>38503</v>
      </c>
    </row>
    <row r="778" spans="1:5">
      <c r="A778">
        <v>-33.587173</v>
      </c>
      <c r="B778">
        <v>14.483727</v>
      </c>
      <c r="C778">
        <v>1.613035</v>
      </c>
      <c r="D778">
        <v>0</v>
      </c>
      <c r="E778">
        <v>38507</v>
      </c>
    </row>
    <row r="779" spans="1:5">
      <c r="A779">
        <v>-32.983795000000001</v>
      </c>
      <c r="B779">
        <v>16.842652999999999</v>
      </c>
      <c r="C779">
        <v>1.606125</v>
      </c>
      <c r="D779">
        <v>0</v>
      </c>
      <c r="E779">
        <v>38513</v>
      </c>
    </row>
    <row r="780" spans="1:5">
      <c r="A780">
        <v>-33.552933000000003</v>
      </c>
      <c r="B780">
        <v>20.430378000000001</v>
      </c>
      <c r="C780">
        <v>1.5970869999999999</v>
      </c>
      <c r="D780">
        <v>0</v>
      </c>
      <c r="E780">
        <v>38518</v>
      </c>
    </row>
    <row r="781" spans="1:5">
      <c r="A781">
        <v>-33.71463</v>
      </c>
      <c r="B781">
        <v>24.825265999999999</v>
      </c>
      <c r="C781">
        <v>1.564155</v>
      </c>
      <c r="D781">
        <v>0</v>
      </c>
      <c r="E781">
        <v>38522</v>
      </c>
    </row>
    <row r="782" spans="1:5">
      <c r="A782">
        <v>-33.201369999999997</v>
      </c>
      <c r="B782">
        <v>21.03933</v>
      </c>
      <c r="C782">
        <v>1.538254</v>
      </c>
      <c r="D782">
        <v>0</v>
      </c>
      <c r="E782">
        <v>38524</v>
      </c>
    </row>
    <row r="783" spans="1:5">
      <c r="A783">
        <v>-32.755004999999997</v>
      </c>
      <c r="B783">
        <v>17.302676999999999</v>
      </c>
      <c r="C783">
        <v>1.522632</v>
      </c>
      <c r="D783">
        <v>0</v>
      </c>
      <c r="E783">
        <v>38527</v>
      </c>
    </row>
    <row r="784" spans="1:5">
      <c r="A784">
        <v>-32.421432000000003</v>
      </c>
      <c r="B784">
        <v>14.693664</v>
      </c>
      <c r="C784">
        <v>1.51197</v>
      </c>
      <c r="D784">
        <v>0</v>
      </c>
      <c r="E784">
        <v>38534</v>
      </c>
    </row>
    <row r="785" spans="1:5">
      <c r="A785">
        <v>-31.850097999999999</v>
      </c>
      <c r="B785">
        <v>13.804538000000001</v>
      </c>
      <c r="C785">
        <v>1.5194449999999999</v>
      </c>
      <c r="D785">
        <v>0</v>
      </c>
      <c r="E785">
        <v>38536</v>
      </c>
    </row>
    <row r="786" spans="1:5">
      <c r="A786">
        <v>-31.374466000000002</v>
      </c>
      <c r="B786">
        <v>15.019558999999999</v>
      </c>
      <c r="C786">
        <v>1.501868</v>
      </c>
      <c r="D786">
        <v>0</v>
      </c>
      <c r="E786">
        <v>38542</v>
      </c>
    </row>
    <row r="787" spans="1:5">
      <c r="A787">
        <v>-31.123154</v>
      </c>
      <c r="B787">
        <v>14.591309000000001</v>
      </c>
      <c r="C787">
        <v>1.50007</v>
      </c>
      <c r="D787">
        <v>0</v>
      </c>
      <c r="E787">
        <v>38543</v>
      </c>
    </row>
    <row r="788" spans="1:5">
      <c r="A788">
        <v>-30.830856000000001</v>
      </c>
      <c r="B788">
        <v>15.422321999999999</v>
      </c>
      <c r="C788">
        <v>1.50007</v>
      </c>
      <c r="D788">
        <v>0</v>
      </c>
      <c r="E788">
        <v>38547</v>
      </c>
    </row>
    <row r="789" spans="1:5">
      <c r="A789">
        <v>-30.671890000000001</v>
      </c>
      <c r="B789">
        <v>15.336119</v>
      </c>
      <c r="C789">
        <v>1.511271</v>
      </c>
      <c r="D789">
        <v>0</v>
      </c>
      <c r="E789">
        <v>38549</v>
      </c>
    </row>
    <row r="790" spans="1:5">
      <c r="A790">
        <v>-30.928574000000001</v>
      </c>
      <c r="B790">
        <v>16.843767</v>
      </c>
      <c r="C790">
        <v>1.5820860000000001</v>
      </c>
      <c r="D790">
        <v>224</v>
      </c>
      <c r="E790">
        <v>38556</v>
      </c>
    </row>
    <row r="791" spans="1:5">
      <c r="A791">
        <v>-30.650649999999999</v>
      </c>
      <c r="B791">
        <v>15.751616</v>
      </c>
      <c r="C791">
        <v>1.5786370000000001</v>
      </c>
      <c r="D791">
        <v>0</v>
      </c>
      <c r="E791">
        <v>38558</v>
      </c>
    </row>
    <row r="792" spans="1:5">
      <c r="A792">
        <v>-30.300170999999999</v>
      </c>
      <c r="B792">
        <v>14.727078000000001</v>
      </c>
      <c r="C792">
        <v>1.590284</v>
      </c>
      <c r="D792">
        <v>160</v>
      </c>
      <c r="E792">
        <v>38563</v>
      </c>
    </row>
    <row r="793" spans="1:5">
      <c r="A793">
        <v>-29.444641000000001</v>
      </c>
      <c r="B793">
        <v>14.370388</v>
      </c>
      <c r="C793">
        <v>1.5777859999999999</v>
      </c>
      <c r="D793">
        <v>0</v>
      </c>
      <c r="E793">
        <v>38564</v>
      </c>
    </row>
    <row r="794" spans="1:5">
      <c r="A794">
        <v>-29.805175999999999</v>
      </c>
      <c r="B794">
        <v>16.553635</v>
      </c>
      <c r="C794">
        <v>1.5833740000000001</v>
      </c>
      <c r="D794">
        <v>0</v>
      </c>
      <c r="E794">
        <v>38570</v>
      </c>
    </row>
    <row r="795" spans="1:5">
      <c r="A795">
        <v>-30.263382</v>
      </c>
      <c r="B795">
        <v>18.488662999999999</v>
      </c>
      <c r="C795">
        <v>1.6044080000000001</v>
      </c>
      <c r="D795">
        <v>128</v>
      </c>
      <c r="E795">
        <v>38573</v>
      </c>
    </row>
    <row r="796" spans="1:5">
      <c r="A796">
        <v>-30.375869999999999</v>
      </c>
      <c r="B796">
        <v>21.419270000000001</v>
      </c>
      <c r="C796">
        <v>1.6140060000000001</v>
      </c>
      <c r="D796">
        <v>0</v>
      </c>
      <c r="E796">
        <v>38579</v>
      </c>
    </row>
    <row r="797" spans="1:5">
      <c r="A797">
        <v>-30.405304000000001</v>
      </c>
      <c r="B797">
        <v>23.150015</v>
      </c>
      <c r="C797">
        <v>1.6140060000000001</v>
      </c>
      <c r="D797">
        <v>0</v>
      </c>
      <c r="E797">
        <v>38583</v>
      </c>
    </row>
    <row r="798" spans="1:5">
      <c r="A798">
        <v>-30.597778000000002</v>
      </c>
      <c r="B798">
        <v>24.933578000000001</v>
      </c>
      <c r="C798">
        <v>1.6015079999999999</v>
      </c>
      <c r="D798">
        <v>0</v>
      </c>
      <c r="E798">
        <v>38585</v>
      </c>
    </row>
    <row r="799" spans="1:5">
      <c r="A799">
        <v>-30.709702</v>
      </c>
      <c r="B799">
        <v>25.939726</v>
      </c>
      <c r="C799">
        <v>1.6015079999999999</v>
      </c>
      <c r="D799">
        <v>0</v>
      </c>
      <c r="E799">
        <v>38590</v>
      </c>
    </row>
    <row r="800" spans="1:5">
      <c r="A800">
        <v>-31.474197</v>
      </c>
      <c r="B800">
        <v>25.961259999999999</v>
      </c>
      <c r="C800">
        <v>1.594598</v>
      </c>
      <c r="D800">
        <v>0</v>
      </c>
      <c r="E800">
        <v>38592</v>
      </c>
    </row>
    <row r="801" spans="1:5">
      <c r="A801">
        <v>-32.102997000000002</v>
      </c>
      <c r="B801">
        <v>26.323768999999999</v>
      </c>
      <c r="C801">
        <v>1.6021240000000001</v>
      </c>
      <c r="D801">
        <v>0</v>
      </c>
      <c r="E801">
        <v>38596</v>
      </c>
    </row>
    <row r="802" spans="1:5">
      <c r="A802">
        <v>-32.881560999999998</v>
      </c>
      <c r="B802">
        <v>26.583834</v>
      </c>
      <c r="C802">
        <v>1.607712</v>
      </c>
      <c r="D802">
        <v>96</v>
      </c>
      <c r="E802">
        <v>38599</v>
      </c>
    </row>
    <row r="803" spans="1:5">
      <c r="A803">
        <v>-32.549056999999998</v>
      </c>
      <c r="B803">
        <v>27.814913000000001</v>
      </c>
      <c r="C803">
        <v>1.616425</v>
      </c>
      <c r="D803">
        <v>0</v>
      </c>
      <c r="E803">
        <v>38601</v>
      </c>
    </row>
    <row r="804" spans="1:5">
      <c r="A804">
        <v>-32.343918000000002</v>
      </c>
      <c r="B804">
        <v>28.844389</v>
      </c>
      <c r="C804">
        <v>1.6279779999999999</v>
      </c>
      <c r="D804">
        <v>0</v>
      </c>
      <c r="E804">
        <v>38605</v>
      </c>
    </row>
    <row r="805" spans="1:5">
      <c r="A805">
        <v>-32.402847000000001</v>
      </c>
      <c r="B805">
        <v>29.280745</v>
      </c>
      <c r="C805">
        <v>1.630878</v>
      </c>
      <c r="D805">
        <v>0</v>
      </c>
      <c r="E805">
        <v>38609</v>
      </c>
    </row>
    <row r="806" spans="1:5">
      <c r="A806">
        <v>-32.138092</v>
      </c>
      <c r="B806">
        <v>29.970585</v>
      </c>
      <c r="C806">
        <v>1.630878</v>
      </c>
      <c r="D806">
        <v>0</v>
      </c>
      <c r="E806">
        <v>38613</v>
      </c>
    </row>
    <row r="807" spans="1:5">
      <c r="A807">
        <v>-31.909668</v>
      </c>
      <c r="B807">
        <v>31.012377000000001</v>
      </c>
      <c r="C807">
        <v>1.636903</v>
      </c>
      <c r="D807">
        <v>128</v>
      </c>
      <c r="E807">
        <v>38619</v>
      </c>
    </row>
    <row r="808" spans="1:5">
      <c r="A808">
        <v>-31.310699</v>
      </c>
      <c r="B808">
        <v>32.127529000000003</v>
      </c>
      <c r="C808">
        <v>1.646501</v>
      </c>
      <c r="D808">
        <v>0</v>
      </c>
      <c r="E808">
        <v>38622</v>
      </c>
    </row>
    <row r="809" spans="1:5">
      <c r="A809">
        <v>-30.680572999999999</v>
      </c>
      <c r="B809">
        <v>31.89385</v>
      </c>
      <c r="C809">
        <v>1.658053</v>
      </c>
      <c r="D809">
        <v>0</v>
      </c>
      <c r="E809">
        <v>38623</v>
      </c>
    </row>
    <row r="810" spans="1:5">
      <c r="A810">
        <v>-31.066466999999999</v>
      </c>
      <c r="B810">
        <v>32.370693000000003</v>
      </c>
      <c r="C810">
        <v>1.6759550000000001</v>
      </c>
      <c r="D810">
        <v>128</v>
      </c>
      <c r="E810">
        <v>38628</v>
      </c>
    </row>
    <row r="811" spans="1:5">
      <c r="A811">
        <v>-30.249527</v>
      </c>
      <c r="B811">
        <v>32.583568999999997</v>
      </c>
      <c r="C811">
        <v>1.6707780000000001</v>
      </c>
      <c r="D811">
        <v>0</v>
      </c>
      <c r="E811">
        <v>38632</v>
      </c>
    </row>
    <row r="812" spans="1:5">
      <c r="A812">
        <v>-29.721283</v>
      </c>
      <c r="B812">
        <v>33.208733000000002</v>
      </c>
      <c r="C812">
        <v>1.686401</v>
      </c>
      <c r="D812">
        <v>224</v>
      </c>
      <c r="E812">
        <v>38638</v>
      </c>
    </row>
    <row r="813" spans="1:5">
      <c r="A813">
        <v>-29.970749000000001</v>
      </c>
      <c r="B813">
        <v>35.172688000000001</v>
      </c>
      <c r="C813">
        <v>1.6842790000000001</v>
      </c>
      <c r="D813">
        <v>0</v>
      </c>
      <c r="E813">
        <v>38640</v>
      </c>
    </row>
    <row r="814" spans="1:5">
      <c r="A814">
        <v>-30.015381000000001</v>
      </c>
      <c r="B814">
        <v>36.261654</v>
      </c>
      <c r="C814">
        <v>1.676803</v>
      </c>
      <c r="D814">
        <v>0</v>
      </c>
      <c r="E814">
        <v>38646</v>
      </c>
    </row>
    <row r="815" spans="1:5">
      <c r="A815">
        <v>-30.945785999999998</v>
      </c>
      <c r="B815">
        <v>37.867579999999997</v>
      </c>
      <c r="C815">
        <v>1.661181</v>
      </c>
      <c r="D815">
        <v>0</v>
      </c>
      <c r="E815">
        <v>38648</v>
      </c>
    </row>
    <row r="816" spans="1:5">
      <c r="A816">
        <v>-30.684387000000001</v>
      </c>
      <c r="B816">
        <v>38.748508000000001</v>
      </c>
      <c r="C816">
        <v>1.652317</v>
      </c>
      <c r="D816">
        <v>0</v>
      </c>
      <c r="E816">
        <v>38652</v>
      </c>
    </row>
    <row r="817" spans="1:5">
      <c r="A817">
        <v>-30.593703999999999</v>
      </c>
      <c r="B817">
        <v>40.232807000000001</v>
      </c>
      <c r="C817">
        <v>1.6667689999999999</v>
      </c>
      <c r="D817">
        <v>0</v>
      </c>
      <c r="E817">
        <v>38655</v>
      </c>
    </row>
    <row r="818" spans="1:5">
      <c r="A818">
        <v>-30.706619</v>
      </c>
      <c r="B818">
        <v>36.992469999999997</v>
      </c>
      <c r="C818">
        <v>1.6626920000000001</v>
      </c>
      <c r="D818">
        <v>0</v>
      </c>
      <c r="E818">
        <v>38660</v>
      </c>
    </row>
    <row r="819" spans="1:5">
      <c r="A819">
        <v>-31.318466000000001</v>
      </c>
      <c r="B819">
        <v>32.650440000000003</v>
      </c>
      <c r="C819">
        <v>1.6722900000000001</v>
      </c>
      <c r="D819">
        <v>0</v>
      </c>
      <c r="E819">
        <v>38663</v>
      </c>
    </row>
    <row r="820" spans="1:5">
      <c r="A820">
        <v>-31.187531</v>
      </c>
      <c r="B820">
        <v>29.215651999999999</v>
      </c>
      <c r="C820">
        <v>1.6616280000000001</v>
      </c>
      <c r="D820">
        <v>0</v>
      </c>
      <c r="E820">
        <v>38665</v>
      </c>
    </row>
    <row r="821" spans="1:5">
      <c r="A821">
        <v>-31.689025999999998</v>
      </c>
      <c r="B821">
        <v>25.198239999999998</v>
      </c>
      <c r="C821">
        <v>1.669802</v>
      </c>
      <c r="D821">
        <v>0</v>
      </c>
      <c r="E821">
        <v>38671</v>
      </c>
    </row>
    <row r="822" spans="1:5">
      <c r="A822">
        <v>-32.021805000000001</v>
      </c>
      <c r="B822">
        <v>22.581833</v>
      </c>
      <c r="C822">
        <v>1.6678470000000001</v>
      </c>
      <c r="D822">
        <v>0</v>
      </c>
      <c r="E822">
        <v>38676</v>
      </c>
    </row>
    <row r="823" spans="1:5">
      <c r="A823">
        <v>-32.100417999999998</v>
      </c>
      <c r="B823">
        <v>19.875689000000001</v>
      </c>
      <c r="C823">
        <v>1.6468210000000001</v>
      </c>
      <c r="D823">
        <v>0</v>
      </c>
      <c r="E823">
        <v>38680</v>
      </c>
    </row>
    <row r="824" spans="1:5">
      <c r="A824">
        <v>-31.357299999999999</v>
      </c>
      <c r="B824">
        <v>16.369765999999998</v>
      </c>
      <c r="C824">
        <v>1.632995</v>
      </c>
      <c r="D824">
        <v>0</v>
      </c>
      <c r="E824">
        <v>38682</v>
      </c>
    </row>
    <row r="825" spans="1:5">
      <c r="A825">
        <v>-31.089157</v>
      </c>
      <c r="B825">
        <v>14.425627</v>
      </c>
      <c r="C825">
        <v>1.615418</v>
      </c>
      <c r="D825">
        <v>0</v>
      </c>
      <c r="E825">
        <v>38683</v>
      </c>
    </row>
    <row r="826" spans="1:5">
      <c r="A826">
        <v>-31.035995</v>
      </c>
      <c r="B826">
        <v>12.67662</v>
      </c>
      <c r="C826">
        <v>1.6223270000000001</v>
      </c>
      <c r="D826">
        <v>0</v>
      </c>
      <c r="E826">
        <v>38685</v>
      </c>
    </row>
    <row r="827" spans="1:5">
      <c r="A827">
        <v>-31.034835999999999</v>
      </c>
      <c r="B827">
        <v>12.477586000000001</v>
      </c>
      <c r="C827">
        <v>1.6100140000000001</v>
      </c>
      <c r="D827">
        <v>0</v>
      </c>
      <c r="E827">
        <v>38688</v>
      </c>
    </row>
    <row r="828" spans="1:5">
      <c r="A828">
        <v>-31.035689999999999</v>
      </c>
      <c r="B828">
        <v>12.416418</v>
      </c>
      <c r="C828">
        <v>1.6460490000000001</v>
      </c>
      <c r="D828">
        <v>224</v>
      </c>
      <c r="E828">
        <v>38692</v>
      </c>
    </row>
    <row r="829" spans="1:5">
      <c r="A829">
        <v>-32.056472999999997</v>
      </c>
      <c r="B829">
        <v>12.054061000000001</v>
      </c>
      <c r="C829">
        <v>1.63914</v>
      </c>
      <c r="D829">
        <v>0</v>
      </c>
      <c r="E829">
        <v>38696</v>
      </c>
    </row>
    <row r="830" spans="1:5">
      <c r="A830">
        <v>-32.132263000000002</v>
      </c>
      <c r="B830">
        <v>11.396610000000001</v>
      </c>
      <c r="C830">
        <v>1.6407910000000001</v>
      </c>
      <c r="D830">
        <v>0</v>
      </c>
      <c r="E830">
        <v>38699</v>
      </c>
    </row>
    <row r="831" spans="1:5">
      <c r="A831">
        <v>-32.352249</v>
      </c>
      <c r="B831">
        <v>12.071043</v>
      </c>
      <c r="C831">
        <v>1.647707</v>
      </c>
      <c r="D831">
        <v>96</v>
      </c>
      <c r="E831">
        <v>38702</v>
      </c>
    </row>
    <row r="832" spans="1:5">
      <c r="A832">
        <v>-32.643340999999999</v>
      </c>
      <c r="B832">
        <v>12.059791000000001</v>
      </c>
      <c r="C832">
        <v>1.710763</v>
      </c>
      <c r="D832">
        <v>128</v>
      </c>
      <c r="E832">
        <v>38706</v>
      </c>
    </row>
    <row r="833" spans="1:5">
      <c r="A833">
        <v>-32.453704999999999</v>
      </c>
      <c r="B833">
        <v>12.223421</v>
      </c>
      <c r="C833">
        <v>1.7070099999999999</v>
      </c>
      <c r="D833">
        <v>0</v>
      </c>
      <c r="E833">
        <v>38710</v>
      </c>
    </row>
    <row r="834" spans="1:5">
      <c r="A834">
        <v>-32.256850999999997</v>
      </c>
      <c r="B834">
        <v>13.646527000000001</v>
      </c>
      <c r="C834">
        <v>1.6935089999999999</v>
      </c>
      <c r="D834">
        <v>0</v>
      </c>
      <c r="E834">
        <v>38714</v>
      </c>
    </row>
    <row r="835" spans="1:5">
      <c r="A835">
        <v>-32.392242000000003</v>
      </c>
      <c r="B835">
        <v>14.740500000000001</v>
      </c>
      <c r="C835">
        <v>1.7060070000000001</v>
      </c>
      <c r="D835">
        <v>0</v>
      </c>
      <c r="E835">
        <v>38719</v>
      </c>
    </row>
    <row r="836" spans="1:5">
      <c r="A836">
        <v>-32.312119000000003</v>
      </c>
      <c r="B836">
        <v>20.448049999999999</v>
      </c>
      <c r="C836">
        <v>1.6979310000000001</v>
      </c>
      <c r="D836">
        <v>0</v>
      </c>
      <c r="E836">
        <v>38721</v>
      </c>
    </row>
    <row r="837" spans="1:5">
      <c r="A837">
        <v>-32.039948000000003</v>
      </c>
      <c r="B837">
        <v>25.270133999999999</v>
      </c>
      <c r="C837">
        <v>1.7023520000000001</v>
      </c>
      <c r="D837">
        <v>0</v>
      </c>
      <c r="E837">
        <v>38722</v>
      </c>
    </row>
    <row r="838" spans="1:5">
      <c r="A838">
        <v>-31.802841000000001</v>
      </c>
      <c r="B838">
        <v>28.727819</v>
      </c>
      <c r="C838">
        <v>1.7023520000000001</v>
      </c>
      <c r="D838">
        <v>0</v>
      </c>
      <c r="E838">
        <v>38729</v>
      </c>
    </row>
    <row r="839" spans="1:5">
      <c r="A839">
        <v>-31.288070999999999</v>
      </c>
      <c r="B839">
        <v>25.62706</v>
      </c>
      <c r="C839">
        <v>1.7003969999999999</v>
      </c>
      <c r="D839">
        <v>0</v>
      </c>
      <c r="E839">
        <v>38730</v>
      </c>
    </row>
    <row r="840" spans="1:5">
      <c r="A840">
        <v>-31.260742</v>
      </c>
      <c r="B840">
        <v>25.178996999999999</v>
      </c>
      <c r="C840">
        <v>1.7053590000000001</v>
      </c>
      <c r="D840">
        <v>0</v>
      </c>
      <c r="E840">
        <v>38739</v>
      </c>
    </row>
    <row r="841" spans="1:5">
      <c r="A841">
        <v>-31.605087000000001</v>
      </c>
      <c r="B841">
        <v>24.72559</v>
      </c>
      <c r="C841">
        <v>1.6984490000000001</v>
      </c>
      <c r="D841">
        <v>0</v>
      </c>
      <c r="E841">
        <v>38741</v>
      </c>
    </row>
    <row r="842" spans="1:5">
      <c r="A842">
        <v>-32.899245999999998</v>
      </c>
      <c r="B842">
        <v>26.585329000000002</v>
      </c>
      <c r="C842">
        <v>1.707487</v>
      </c>
      <c r="D842">
        <v>0</v>
      </c>
      <c r="E842">
        <v>38744</v>
      </c>
    </row>
    <row r="843" spans="1:5">
      <c r="A843">
        <v>-32.918090999999997</v>
      </c>
      <c r="B843">
        <v>27.508389999999999</v>
      </c>
      <c r="C843">
        <v>1.7020839999999999</v>
      </c>
      <c r="D843">
        <v>0</v>
      </c>
      <c r="E843">
        <v>38748</v>
      </c>
    </row>
    <row r="844" spans="1:5">
      <c r="A844">
        <v>-33.152023</v>
      </c>
      <c r="B844">
        <v>28.545145000000002</v>
      </c>
      <c r="C844">
        <v>1.7038819999999999</v>
      </c>
      <c r="D844">
        <v>0</v>
      </c>
      <c r="E844">
        <v>38753</v>
      </c>
    </row>
    <row r="845" spans="1:5">
      <c r="A845">
        <v>-32.823593000000002</v>
      </c>
      <c r="B845">
        <v>27.220261000000001</v>
      </c>
      <c r="C845">
        <v>1.6942839999999999</v>
      </c>
      <c r="D845">
        <v>0</v>
      </c>
      <c r="E845">
        <v>38758</v>
      </c>
    </row>
    <row r="846" spans="1:5">
      <c r="A846">
        <v>-32.812041999999998</v>
      </c>
      <c r="B846">
        <v>25.963090999999999</v>
      </c>
      <c r="C846">
        <v>1.7058359999999999</v>
      </c>
      <c r="D846">
        <v>0</v>
      </c>
      <c r="E846">
        <v>38760</v>
      </c>
    </row>
    <row r="847" spans="1:5">
      <c r="A847">
        <v>-31.896529999999998</v>
      </c>
      <c r="B847">
        <v>25.062439000000001</v>
      </c>
      <c r="C847">
        <v>1.719187</v>
      </c>
      <c r="D847">
        <v>0</v>
      </c>
      <c r="E847">
        <v>38764</v>
      </c>
    </row>
    <row r="848" spans="1:5">
      <c r="A848">
        <v>-31.277083999999999</v>
      </c>
      <c r="B848">
        <v>25.971240999999999</v>
      </c>
      <c r="C848">
        <v>1.7287840000000001</v>
      </c>
      <c r="D848">
        <v>0</v>
      </c>
      <c r="E848">
        <v>38769</v>
      </c>
    </row>
    <row r="849" spans="1:5">
      <c r="A849">
        <v>-31.020583999999999</v>
      </c>
      <c r="B849">
        <v>27.761852000000001</v>
      </c>
      <c r="C849">
        <v>1.7175830000000001</v>
      </c>
      <c r="D849">
        <v>0</v>
      </c>
      <c r="E849">
        <v>38773</v>
      </c>
    </row>
    <row r="850" spans="1:5">
      <c r="A850">
        <v>-30.630219</v>
      </c>
      <c r="B850">
        <v>27.914128999999999</v>
      </c>
      <c r="C850">
        <v>1.679354</v>
      </c>
      <c r="D850">
        <v>0</v>
      </c>
      <c r="E850">
        <v>38778</v>
      </c>
    </row>
    <row r="851" spans="1:5">
      <c r="A851">
        <v>-31.233612000000001</v>
      </c>
      <c r="B851">
        <v>29.643498999999998</v>
      </c>
      <c r="C851">
        <v>1.684758</v>
      </c>
      <c r="D851">
        <v>0</v>
      </c>
      <c r="E851">
        <v>38781</v>
      </c>
    </row>
    <row r="852" spans="1:5">
      <c r="A852">
        <v>-31.257995999999999</v>
      </c>
      <c r="B852">
        <v>30.264841000000001</v>
      </c>
      <c r="C852">
        <v>1.666625</v>
      </c>
      <c r="D852">
        <v>0</v>
      </c>
      <c r="E852">
        <v>38785</v>
      </c>
    </row>
    <row r="853" spans="1:5">
      <c r="A853">
        <v>-32.430908000000002</v>
      </c>
      <c r="B853">
        <v>30.883175000000001</v>
      </c>
      <c r="C853">
        <v>1.6762220000000001</v>
      </c>
      <c r="D853">
        <v>0</v>
      </c>
      <c r="E853">
        <v>38789</v>
      </c>
    </row>
    <row r="854" spans="1:5">
      <c r="A854">
        <v>-32.499146000000003</v>
      </c>
      <c r="B854">
        <v>30.965095999999999</v>
      </c>
      <c r="C854">
        <v>1.66177</v>
      </c>
      <c r="D854">
        <v>0</v>
      </c>
      <c r="E854">
        <v>38794</v>
      </c>
    </row>
    <row r="855" spans="1:5">
      <c r="A855">
        <v>-32.547119000000002</v>
      </c>
      <c r="B855">
        <v>31.576605000000001</v>
      </c>
      <c r="C855">
        <v>1.6467609999999999</v>
      </c>
      <c r="D855">
        <v>0</v>
      </c>
      <c r="E855">
        <v>38799</v>
      </c>
    </row>
    <row r="856" spans="1:5">
      <c r="A856">
        <v>-32.862259000000002</v>
      </c>
      <c r="B856">
        <v>32.371150999999998</v>
      </c>
      <c r="C856">
        <v>1.6415839999999999</v>
      </c>
      <c r="D856">
        <v>0</v>
      </c>
      <c r="E856">
        <v>38803</v>
      </c>
    </row>
    <row r="857" spans="1:5">
      <c r="A857">
        <v>-32.229430999999998</v>
      </c>
      <c r="B857">
        <v>33.236911999999997</v>
      </c>
      <c r="C857">
        <v>1.6531370000000001</v>
      </c>
      <c r="D857">
        <v>0</v>
      </c>
      <c r="E857">
        <v>38805</v>
      </c>
    </row>
    <row r="858" spans="1:5">
      <c r="A858">
        <v>-32.202300999999999</v>
      </c>
      <c r="B858">
        <v>32.068291000000002</v>
      </c>
      <c r="C858">
        <v>1.6575580000000001</v>
      </c>
      <c r="D858">
        <v>0</v>
      </c>
      <c r="E858">
        <v>38810</v>
      </c>
    </row>
    <row r="859" spans="1:5">
      <c r="A859">
        <v>-32.118651999999997</v>
      </c>
      <c r="B859">
        <v>32.611117999999998</v>
      </c>
      <c r="C859">
        <v>1.6600459999999999</v>
      </c>
      <c r="D859">
        <v>0</v>
      </c>
      <c r="E859">
        <v>38813</v>
      </c>
    </row>
    <row r="860" spans="1:5">
      <c r="A860">
        <v>-32.028106999999999</v>
      </c>
      <c r="B860">
        <v>27.482084</v>
      </c>
      <c r="C860">
        <v>1.65313</v>
      </c>
      <c r="D860">
        <v>0</v>
      </c>
      <c r="E860">
        <v>38816</v>
      </c>
    </row>
    <row r="861" spans="1:5">
      <c r="A861">
        <v>-32.258606</v>
      </c>
      <c r="B861">
        <v>25.019189999999998</v>
      </c>
      <c r="C861">
        <v>1.6635059999999999</v>
      </c>
      <c r="D861">
        <v>128</v>
      </c>
      <c r="E861">
        <v>38820</v>
      </c>
    </row>
    <row r="862" spans="1:5">
      <c r="A862">
        <v>-32.349411000000003</v>
      </c>
      <c r="B862">
        <v>23.169947000000001</v>
      </c>
      <c r="C862">
        <v>1.6699930000000001</v>
      </c>
      <c r="D862">
        <v>128</v>
      </c>
      <c r="E862">
        <v>38821</v>
      </c>
    </row>
    <row r="863" spans="1:5">
      <c r="A863">
        <v>-31.624924</v>
      </c>
      <c r="B863">
        <v>25.077383000000001</v>
      </c>
      <c r="C863">
        <v>1.658792</v>
      </c>
      <c r="D863">
        <v>0</v>
      </c>
      <c r="E863">
        <v>38824</v>
      </c>
    </row>
    <row r="864" spans="1:5">
      <c r="A864">
        <v>-31.035216999999999</v>
      </c>
      <c r="B864">
        <v>26.465273</v>
      </c>
      <c r="C864">
        <v>1.651316</v>
      </c>
      <c r="D864">
        <v>0</v>
      </c>
      <c r="E864">
        <v>38829</v>
      </c>
    </row>
    <row r="865" spans="1:5">
      <c r="A865">
        <v>-30.939910999999999</v>
      </c>
      <c r="B865">
        <v>27.407843</v>
      </c>
      <c r="C865">
        <v>1.6457269999999999</v>
      </c>
      <c r="D865">
        <v>0</v>
      </c>
      <c r="E865">
        <v>38833</v>
      </c>
    </row>
    <row r="866" spans="1:5">
      <c r="A866">
        <v>-31.331757</v>
      </c>
      <c r="B866">
        <v>27.899677000000001</v>
      </c>
      <c r="C866">
        <v>1.6434280000000001</v>
      </c>
      <c r="D866">
        <v>0</v>
      </c>
      <c r="E866">
        <v>38840</v>
      </c>
    </row>
    <row r="867" spans="1:5">
      <c r="A867">
        <v>-31.843184999999998</v>
      </c>
      <c r="B867">
        <v>27.866264000000001</v>
      </c>
      <c r="C867">
        <v>1.620889</v>
      </c>
      <c r="D867">
        <v>0</v>
      </c>
      <c r="E867">
        <v>38843</v>
      </c>
    </row>
    <row r="868" spans="1:5">
      <c r="A868">
        <v>-32.246338000000002</v>
      </c>
      <c r="B868">
        <v>27.424537999999998</v>
      </c>
      <c r="C868">
        <v>1.618201</v>
      </c>
      <c r="D868">
        <v>0</v>
      </c>
      <c r="E868">
        <v>38844</v>
      </c>
    </row>
    <row r="869" spans="1:5">
      <c r="A869">
        <v>-32.164658000000003</v>
      </c>
      <c r="B869">
        <v>24.520712</v>
      </c>
      <c r="C869">
        <v>1.608603</v>
      </c>
      <c r="D869">
        <v>0</v>
      </c>
      <c r="E869">
        <v>38845</v>
      </c>
    </row>
    <row r="870" spans="1:5">
      <c r="A870">
        <v>-32.466141</v>
      </c>
      <c r="B870">
        <v>22.867660999999998</v>
      </c>
      <c r="C870">
        <v>1.5961050000000001</v>
      </c>
      <c r="D870">
        <v>0</v>
      </c>
      <c r="E870">
        <v>38850</v>
      </c>
    </row>
    <row r="871" spans="1:5">
      <c r="A871">
        <v>-32.320495999999999</v>
      </c>
      <c r="B871">
        <v>21.100014000000002</v>
      </c>
      <c r="C871">
        <v>1.6181589999999999</v>
      </c>
      <c r="D871">
        <v>224</v>
      </c>
      <c r="E871">
        <v>38858</v>
      </c>
    </row>
    <row r="872" spans="1:5">
      <c r="A872">
        <v>-31.804642000000001</v>
      </c>
      <c r="B872">
        <v>24.920808999999998</v>
      </c>
      <c r="C872">
        <v>1.6094459999999999</v>
      </c>
      <c r="D872">
        <v>0</v>
      </c>
      <c r="E872">
        <v>38861</v>
      </c>
    </row>
    <row r="873" spans="1:5">
      <c r="A873">
        <v>-32.272506999999997</v>
      </c>
      <c r="B873">
        <v>28.947851</v>
      </c>
      <c r="C873">
        <v>1.619043</v>
      </c>
      <c r="D873">
        <v>0</v>
      </c>
      <c r="E873">
        <v>38863</v>
      </c>
    </row>
    <row r="874" spans="1:5">
      <c r="A874">
        <v>-31.855239999999998</v>
      </c>
      <c r="B874">
        <v>31.063412</v>
      </c>
      <c r="C874">
        <v>1.6100049999999999</v>
      </c>
      <c r="D874">
        <v>0</v>
      </c>
      <c r="E874">
        <v>38867</v>
      </c>
    </row>
    <row r="875" spans="1:5">
      <c r="A875">
        <v>-32.078232</v>
      </c>
      <c r="B875">
        <v>28.683434999999999</v>
      </c>
      <c r="C875">
        <v>1.6046020000000001</v>
      </c>
      <c r="D875">
        <v>0</v>
      </c>
      <c r="E875">
        <v>38871</v>
      </c>
    </row>
    <row r="876" spans="1:5">
      <c r="A876">
        <v>-31.926178</v>
      </c>
      <c r="B876">
        <v>25.239101000000002</v>
      </c>
      <c r="C876">
        <v>1.610978</v>
      </c>
      <c r="D876">
        <v>128</v>
      </c>
      <c r="E876">
        <v>38879</v>
      </c>
    </row>
    <row r="877" spans="1:5">
      <c r="A877">
        <v>-31.86232</v>
      </c>
      <c r="B877">
        <v>20.792456000000001</v>
      </c>
      <c r="C877">
        <v>1.591564</v>
      </c>
      <c r="D877">
        <v>0</v>
      </c>
      <c r="E877">
        <v>38881</v>
      </c>
    </row>
    <row r="878" spans="1:5">
      <c r="A878">
        <v>-32.283065999999998</v>
      </c>
      <c r="B878">
        <v>18.825668</v>
      </c>
      <c r="C878">
        <v>1.589766</v>
      </c>
      <c r="D878">
        <v>0</v>
      </c>
      <c r="E878">
        <v>38884</v>
      </c>
    </row>
    <row r="879" spans="1:5">
      <c r="A879">
        <v>-32.290970000000002</v>
      </c>
      <c r="B879">
        <v>16.715036000000001</v>
      </c>
      <c r="C879">
        <v>1.5732520000000001</v>
      </c>
      <c r="D879">
        <v>0</v>
      </c>
      <c r="E879">
        <v>38887</v>
      </c>
    </row>
    <row r="880" spans="1:5">
      <c r="A880">
        <v>-32.251694000000001</v>
      </c>
      <c r="B880">
        <v>15.165058</v>
      </c>
      <c r="C880">
        <v>1.571601</v>
      </c>
      <c r="D880">
        <v>0</v>
      </c>
      <c r="E880">
        <v>38889</v>
      </c>
    </row>
    <row r="881" spans="1:5">
      <c r="A881">
        <v>-31.972580000000001</v>
      </c>
      <c r="B881">
        <v>13.800347</v>
      </c>
      <c r="C881">
        <v>1.582802</v>
      </c>
      <c r="D881">
        <v>0</v>
      </c>
      <c r="E881">
        <v>38894</v>
      </c>
    </row>
    <row r="882" spans="1:5">
      <c r="A882">
        <v>-32.084290000000003</v>
      </c>
      <c r="B882">
        <v>11.969167000000001</v>
      </c>
      <c r="C882">
        <v>1.5868789999999999</v>
      </c>
      <c r="D882">
        <v>0</v>
      </c>
      <c r="E882">
        <v>38900</v>
      </c>
    </row>
    <row r="883" spans="1:5">
      <c r="A883">
        <v>-31.220656999999999</v>
      </c>
      <c r="B883">
        <v>10.194499</v>
      </c>
      <c r="C883">
        <v>1.6611419999999999</v>
      </c>
      <c r="D883">
        <v>224</v>
      </c>
      <c r="E883">
        <v>38902</v>
      </c>
    </row>
    <row r="884" spans="1:5">
      <c r="A884">
        <v>-30.764465000000001</v>
      </c>
      <c r="B884">
        <v>10.675672</v>
      </c>
      <c r="C884">
        <v>1.6597580000000001</v>
      </c>
      <c r="D884">
        <v>0</v>
      </c>
      <c r="E884">
        <v>38905</v>
      </c>
    </row>
    <row r="885" spans="1:5">
      <c r="A885">
        <v>-30.525848</v>
      </c>
      <c r="B885">
        <v>11.980859000000001</v>
      </c>
      <c r="C885">
        <v>1.6923440000000001</v>
      </c>
      <c r="D885">
        <v>96</v>
      </c>
      <c r="E885">
        <v>38908</v>
      </c>
    </row>
    <row r="886" spans="1:5">
      <c r="A886">
        <v>-30.801804000000001</v>
      </c>
      <c r="B886">
        <v>13.875279000000001</v>
      </c>
      <c r="C886">
        <v>1.6979329999999999</v>
      </c>
      <c r="D886">
        <v>0</v>
      </c>
      <c r="E886">
        <v>38912</v>
      </c>
    </row>
    <row r="887" spans="1:5">
      <c r="A887">
        <v>-30.893646</v>
      </c>
      <c r="B887">
        <v>18.314049000000001</v>
      </c>
      <c r="C887">
        <v>1.7054579999999999</v>
      </c>
      <c r="D887">
        <v>0</v>
      </c>
      <c r="E887">
        <v>38917</v>
      </c>
    </row>
    <row r="888" spans="1:5">
      <c r="A888">
        <v>-30.497191999999998</v>
      </c>
      <c r="B888">
        <v>24.637114</v>
      </c>
      <c r="C888">
        <v>1.687325</v>
      </c>
      <c r="D888">
        <v>128</v>
      </c>
      <c r="E888">
        <v>38920</v>
      </c>
    </row>
    <row r="889" spans="1:5">
      <c r="A889">
        <v>-29.828735000000002</v>
      </c>
      <c r="B889">
        <v>29.638407000000001</v>
      </c>
      <c r="C889">
        <v>1.696923</v>
      </c>
      <c r="D889">
        <v>0</v>
      </c>
      <c r="E889">
        <v>38923</v>
      </c>
    </row>
    <row r="890" spans="1:5">
      <c r="A890">
        <v>-29.244965000000001</v>
      </c>
      <c r="B890">
        <v>31.771408000000001</v>
      </c>
      <c r="C890">
        <v>1.7006749999999999</v>
      </c>
      <c r="D890">
        <v>224</v>
      </c>
      <c r="E890">
        <v>38927</v>
      </c>
    </row>
    <row r="891" spans="1:5">
      <c r="A891">
        <v>-28.229752000000001</v>
      </c>
      <c r="B891">
        <v>31.677019000000001</v>
      </c>
      <c r="C891">
        <v>1.71966</v>
      </c>
      <c r="D891">
        <v>192</v>
      </c>
      <c r="E891">
        <v>38931</v>
      </c>
    </row>
    <row r="892" spans="1:5">
      <c r="A892">
        <v>-27.460449000000001</v>
      </c>
      <c r="B892">
        <v>32.170535999999998</v>
      </c>
      <c r="C892">
        <v>1.656604</v>
      </c>
      <c r="D892">
        <v>0</v>
      </c>
      <c r="E892">
        <v>38935</v>
      </c>
    </row>
    <row r="893" spans="1:5">
      <c r="A893">
        <v>-29.10463</v>
      </c>
      <c r="B893">
        <v>33.124985000000002</v>
      </c>
      <c r="C893">
        <v>1.6647780000000001</v>
      </c>
      <c r="D893">
        <v>0</v>
      </c>
      <c r="E893">
        <v>38940</v>
      </c>
    </row>
    <row r="894" spans="1:5">
      <c r="A894">
        <v>-30.296081999999998</v>
      </c>
      <c r="B894">
        <v>34.018101000000001</v>
      </c>
      <c r="C894">
        <v>1.6626559999999999</v>
      </c>
      <c r="D894">
        <v>0</v>
      </c>
      <c r="E894">
        <v>38942</v>
      </c>
    </row>
    <row r="895" spans="1:5">
      <c r="A895">
        <v>-30.167389</v>
      </c>
      <c r="B895">
        <v>34.876362</v>
      </c>
      <c r="C895">
        <v>1.665781</v>
      </c>
      <c r="D895">
        <v>0</v>
      </c>
      <c r="E895">
        <v>38946</v>
      </c>
    </row>
    <row r="896" spans="1:5">
      <c r="A896">
        <v>-30.345184</v>
      </c>
      <c r="B896">
        <v>34.241692</v>
      </c>
      <c r="C896">
        <v>1.676982</v>
      </c>
      <c r="D896">
        <v>128</v>
      </c>
      <c r="E896">
        <v>38952</v>
      </c>
    </row>
    <row r="897" spans="1:5">
      <c r="A897">
        <v>-29.988341999999999</v>
      </c>
      <c r="B897">
        <v>34.172004999999999</v>
      </c>
      <c r="C897">
        <v>1.672561</v>
      </c>
      <c r="D897">
        <v>0</v>
      </c>
      <c r="E897">
        <v>38957</v>
      </c>
    </row>
    <row r="898" spans="1:5">
      <c r="A898">
        <v>-30.524139000000002</v>
      </c>
      <c r="B898">
        <v>35.415249000000003</v>
      </c>
      <c r="C898">
        <v>1.680037</v>
      </c>
      <c r="D898">
        <v>0</v>
      </c>
      <c r="E898">
        <v>38960</v>
      </c>
    </row>
    <row r="899" spans="1:5">
      <c r="A899">
        <v>-30.735579999999999</v>
      </c>
      <c r="B899">
        <v>32.669593999999996</v>
      </c>
      <c r="C899">
        <v>1.712623</v>
      </c>
      <c r="D899">
        <v>0</v>
      </c>
      <c r="E899">
        <v>38964</v>
      </c>
    </row>
    <row r="900" spans="1:5">
      <c r="A900">
        <v>-30.871368</v>
      </c>
      <c r="B900">
        <v>30.004670999999998</v>
      </c>
      <c r="C900">
        <v>1.7189989999999999</v>
      </c>
      <c r="D900">
        <v>0</v>
      </c>
      <c r="E900">
        <v>38967</v>
      </c>
    </row>
    <row r="901" spans="1:5">
      <c r="A901">
        <v>-31.056457999999999</v>
      </c>
      <c r="B901">
        <v>27.025167</v>
      </c>
      <c r="C901">
        <v>1.7259089999999999</v>
      </c>
      <c r="D901">
        <v>0</v>
      </c>
      <c r="E901">
        <v>38968</v>
      </c>
    </row>
    <row r="902" spans="1:5">
      <c r="A902">
        <v>-30.749877999999999</v>
      </c>
      <c r="B902">
        <v>31.847138999999999</v>
      </c>
      <c r="C902">
        <v>1.7427710000000001</v>
      </c>
      <c r="D902">
        <v>0</v>
      </c>
      <c r="E902">
        <v>38972</v>
      </c>
    </row>
    <row r="903" spans="1:5">
      <c r="A903">
        <v>-31.923828</v>
      </c>
      <c r="B903">
        <v>35.090076000000003</v>
      </c>
      <c r="C903">
        <v>1.748175</v>
      </c>
      <c r="D903">
        <v>0</v>
      </c>
      <c r="E903">
        <v>38976</v>
      </c>
    </row>
    <row r="904" spans="1:5">
      <c r="A904">
        <v>-32.251998999999998</v>
      </c>
      <c r="B904">
        <v>37.633533</v>
      </c>
      <c r="C904">
        <v>1.7522519999999999</v>
      </c>
      <c r="D904">
        <v>0</v>
      </c>
      <c r="E904">
        <v>38982</v>
      </c>
    </row>
    <row r="905" spans="1:5">
      <c r="A905">
        <v>-32.185135000000002</v>
      </c>
      <c r="B905">
        <v>37.167645</v>
      </c>
      <c r="C905">
        <v>1.7678739999999999</v>
      </c>
      <c r="D905">
        <v>128</v>
      </c>
      <c r="E905">
        <v>38983</v>
      </c>
    </row>
    <row r="906" spans="1:5">
      <c r="A906">
        <v>-31.994033999999999</v>
      </c>
      <c r="B906">
        <v>36.892448000000002</v>
      </c>
      <c r="C906">
        <v>1.7626980000000001</v>
      </c>
      <c r="D906">
        <v>0</v>
      </c>
      <c r="E906">
        <v>38984</v>
      </c>
    </row>
    <row r="907" spans="1:5">
      <c r="A907">
        <v>-31.367432000000001</v>
      </c>
      <c r="B907">
        <v>36.530116999999997</v>
      </c>
      <c r="C907">
        <v>1.7626980000000001</v>
      </c>
      <c r="D907">
        <v>0</v>
      </c>
      <c r="E907">
        <v>38989</v>
      </c>
    </row>
    <row r="908" spans="1:5">
      <c r="A908">
        <v>-31.000885</v>
      </c>
      <c r="B908">
        <v>35.962246</v>
      </c>
      <c r="C908">
        <v>1.7626980000000001</v>
      </c>
      <c r="D908">
        <v>0</v>
      </c>
      <c r="E908">
        <v>38993</v>
      </c>
    </row>
    <row r="909" spans="1:5">
      <c r="A909">
        <v>-31.565781000000001</v>
      </c>
      <c r="B909">
        <v>36.356216000000003</v>
      </c>
      <c r="C909">
        <v>1.7651859999999999</v>
      </c>
      <c r="D909">
        <v>0</v>
      </c>
      <c r="E909">
        <v>38997</v>
      </c>
    </row>
    <row r="910" spans="1:5">
      <c r="A910">
        <v>-31.474547999999999</v>
      </c>
      <c r="B910">
        <v>36.791919999999998</v>
      </c>
      <c r="C910">
        <v>1.7501770000000001</v>
      </c>
      <c r="D910">
        <v>0</v>
      </c>
      <c r="E910">
        <v>39003</v>
      </c>
    </row>
    <row r="911" spans="1:5">
      <c r="A911">
        <v>-31.247131</v>
      </c>
      <c r="B911">
        <v>38.502459999999999</v>
      </c>
      <c r="C911">
        <v>1.7482230000000001</v>
      </c>
      <c r="D911">
        <v>0</v>
      </c>
      <c r="E911">
        <v>39005</v>
      </c>
    </row>
    <row r="912" spans="1:5">
      <c r="A912">
        <v>-31.577576000000001</v>
      </c>
      <c r="B912">
        <v>39.386868</v>
      </c>
      <c r="C912">
        <v>1.745322</v>
      </c>
      <c r="D912">
        <v>128</v>
      </c>
      <c r="E912">
        <v>39008</v>
      </c>
    </row>
    <row r="913" spans="1:5">
      <c r="A913">
        <v>-31.634658999999999</v>
      </c>
      <c r="B913">
        <v>39.584232</v>
      </c>
      <c r="C913">
        <v>1.740146</v>
      </c>
      <c r="D913">
        <v>0</v>
      </c>
      <c r="E913">
        <v>39012</v>
      </c>
    </row>
    <row r="914" spans="1:5">
      <c r="A914">
        <v>-32.445464999999999</v>
      </c>
      <c r="B914">
        <v>37.558441000000002</v>
      </c>
      <c r="C914">
        <v>1.7442230000000001</v>
      </c>
      <c r="D914">
        <v>0</v>
      </c>
      <c r="E914">
        <v>39017</v>
      </c>
    </row>
    <row r="915" spans="1:5">
      <c r="A915">
        <v>-32.533859</v>
      </c>
      <c r="B915">
        <v>35.673454</v>
      </c>
      <c r="C915">
        <v>1.7307220000000001</v>
      </c>
      <c r="D915">
        <v>0</v>
      </c>
      <c r="E915">
        <v>39023</v>
      </c>
    </row>
    <row r="916" spans="1:5">
      <c r="A916">
        <v>-32.506317000000003</v>
      </c>
      <c r="B916">
        <v>35.471724999999999</v>
      </c>
      <c r="C916">
        <v>1.7419230000000001</v>
      </c>
      <c r="D916">
        <v>128</v>
      </c>
      <c r="E916">
        <v>39024</v>
      </c>
    </row>
    <row r="917" spans="1:5">
      <c r="A917">
        <v>-31.996994000000001</v>
      </c>
      <c r="B917">
        <v>34.291480999999997</v>
      </c>
      <c r="C917">
        <v>1.725409</v>
      </c>
      <c r="D917">
        <v>0</v>
      </c>
      <c r="E917">
        <v>39030</v>
      </c>
    </row>
    <row r="918" spans="1:5">
      <c r="A918">
        <v>-31.002562999999999</v>
      </c>
      <c r="B918">
        <v>33.717753999999999</v>
      </c>
      <c r="C918">
        <v>1.7155849999999999</v>
      </c>
      <c r="D918">
        <v>0</v>
      </c>
      <c r="E918">
        <v>39032</v>
      </c>
    </row>
    <row r="919" spans="1:5">
      <c r="A919">
        <v>-30.623657000000001</v>
      </c>
      <c r="B919">
        <v>33.085341999999997</v>
      </c>
      <c r="C919">
        <v>1.70672</v>
      </c>
      <c r="D919">
        <v>0</v>
      </c>
      <c r="E919">
        <v>39035</v>
      </c>
    </row>
    <row r="920" spans="1:5">
      <c r="A920">
        <v>-30.688980000000001</v>
      </c>
      <c r="B920">
        <v>31.851376999999999</v>
      </c>
      <c r="C920">
        <v>1.7136370000000001</v>
      </c>
      <c r="D920">
        <v>0</v>
      </c>
      <c r="E920">
        <v>39041</v>
      </c>
    </row>
    <row r="921" spans="1:5">
      <c r="A921">
        <v>-30.901627000000001</v>
      </c>
      <c r="B921">
        <v>28.295662</v>
      </c>
      <c r="C921">
        <v>1.7032609999999999</v>
      </c>
      <c r="D921">
        <v>0</v>
      </c>
      <c r="E921">
        <v>39043</v>
      </c>
    </row>
    <row r="922" spans="1:5">
      <c r="A922">
        <v>-31.295287999999999</v>
      </c>
      <c r="B922">
        <v>27.690176000000001</v>
      </c>
      <c r="C922">
        <v>1.6998979999999999</v>
      </c>
      <c r="D922">
        <v>0</v>
      </c>
      <c r="E922">
        <v>39047</v>
      </c>
    </row>
    <row r="923" spans="1:5">
      <c r="A923">
        <v>-31.180008000000001</v>
      </c>
      <c r="B923">
        <v>28.283647999999999</v>
      </c>
      <c r="C923">
        <v>1.693522</v>
      </c>
      <c r="D923">
        <v>0</v>
      </c>
      <c r="E923">
        <v>39052</v>
      </c>
    </row>
    <row r="924" spans="1:5">
      <c r="A924">
        <v>-31.449997</v>
      </c>
      <c r="B924">
        <v>29.985447000000001</v>
      </c>
      <c r="C924">
        <v>1.6914</v>
      </c>
      <c r="D924">
        <v>0</v>
      </c>
      <c r="E924">
        <v>39058</v>
      </c>
    </row>
    <row r="925" spans="1:5">
      <c r="A925">
        <v>-31.243652000000001</v>
      </c>
      <c r="B925">
        <v>30.986767</v>
      </c>
      <c r="C925">
        <v>1.6914</v>
      </c>
      <c r="D925">
        <v>0</v>
      </c>
      <c r="E925">
        <v>39062</v>
      </c>
    </row>
    <row r="926" spans="1:5">
      <c r="A926">
        <v>-31.235077</v>
      </c>
      <c r="B926">
        <v>33.875275000000002</v>
      </c>
      <c r="C926">
        <v>1.701776</v>
      </c>
      <c r="D926">
        <v>0</v>
      </c>
      <c r="E926">
        <v>39063</v>
      </c>
    </row>
    <row r="927" spans="1:5">
      <c r="A927">
        <v>-30.685196000000001</v>
      </c>
      <c r="B927">
        <v>36.312939</v>
      </c>
      <c r="C927">
        <v>1.710815</v>
      </c>
      <c r="D927">
        <v>0</v>
      </c>
      <c r="E927">
        <v>39067</v>
      </c>
    </row>
    <row r="928" spans="1:5">
      <c r="A928">
        <v>-30.872955000000001</v>
      </c>
      <c r="B928">
        <v>38.727607999999996</v>
      </c>
      <c r="C928">
        <v>1.710815</v>
      </c>
      <c r="D928">
        <v>0</v>
      </c>
      <c r="E928">
        <v>39070</v>
      </c>
    </row>
    <row r="929" spans="1:5">
      <c r="A929">
        <v>-30.922440000000002</v>
      </c>
      <c r="B929">
        <v>34.986815999999997</v>
      </c>
      <c r="C929">
        <v>1.702515</v>
      </c>
      <c r="D929">
        <v>0</v>
      </c>
      <c r="E929">
        <v>39071</v>
      </c>
    </row>
    <row r="930" spans="1:5">
      <c r="A930">
        <v>-31.430938999999999</v>
      </c>
      <c r="B930">
        <v>31.686358999999999</v>
      </c>
      <c r="C930">
        <v>1.697111</v>
      </c>
      <c r="D930">
        <v>0</v>
      </c>
      <c r="E930">
        <v>39076</v>
      </c>
    </row>
    <row r="931" spans="1:5">
      <c r="A931">
        <v>-31.849959999999999</v>
      </c>
      <c r="B931">
        <v>29.691496000000001</v>
      </c>
      <c r="C931">
        <v>1.680234</v>
      </c>
      <c r="D931">
        <v>0</v>
      </c>
      <c r="E931">
        <v>39082</v>
      </c>
    </row>
    <row r="932" spans="1:5">
      <c r="A932">
        <v>-31.496123999999998</v>
      </c>
      <c r="B932">
        <v>29.286162999999998</v>
      </c>
      <c r="C932">
        <v>1.675446</v>
      </c>
      <c r="D932">
        <v>0</v>
      </c>
      <c r="E932">
        <v>39084</v>
      </c>
    </row>
    <row r="933" spans="1:5">
      <c r="A933">
        <v>-31.934173999999999</v>
      </c>
      <c r="B933">
        <v>27.911276000000001</v>
      </c>
      <c r="C933">
        <v>1.6658489999999999</v>
      </c>
      <c r="D933">
        <v>0</v>
      </c>
      <c r="E933">
        <v>39087</v>
      </c>
    </row>
    <row r="934" spans="1:5">
      <c r="A934">
        <v>-32.348984000000002</v>
      </c>
      <c r="B934">
        <v>27.825783000000001</v>
      </c>
      <c r="C934">
        <v>1.6883870000000001</v>
      </c>
      <c r="D934">
        <v>0</v>
      </c>
      <c r="E934">
        <v>39093</v>
      </c>
    </row>
    <row r="935" spans="1:5">
      <c r="A935">
        <v>-32.607940999999997</v>
      </c>
      <c r="B935">
        <v>28.31296</v>
      </c>
      <c r="C935">
        <v>1.6982120000000001</v>
      </c>
      <c r="D935">
        <v>0</v>
      </c>
      <c r="E935">
        <v>39097</v>
      </c>
    </row>
    <row r="936" spans="1:5">
      <c r="A936">
        <v>-32.703170999999998</v>
      </c>
      <c r="B936">
        <v>28.990023000000001</v>
      </c>
      <c r="C936">
        <v>1.762651</v>
      </c>
      <c r="D936">
        <v>224</v>
      </c>
      <c r="E936">
        <v>39101</v>
      </c>
    </row>
    <row r="937" spans="1:5">
      <c r="A937">
        <v>-33.384109000000002</v>
      </c>
      <c r="B937">
        <v>29.073153000000001</v>
      </c>
      <c r="C937">
        <v>1.7764770000000001</v>
      </c>
      <c r="D937">
        <v>0</v>
      </c>
      <c r="E937">
        <v>39103</v>
      </c>
    </row>
    <row r="938" spans="1:5">
      <c r="A938">
        <v>-33.270935000000001</v>
      </c>
      <c r="B938">
        <v>27.239138000000001</v>
      </c>
      <c r="C938">
        <v>1.7733129999999999</v>
      </c>
      <c r="D938">
        <v>0</v>
      </c>
      <c r="E938">
        <v>39107</v>
      </c>
    </row>
    <row r="939" spans="1:5">
      <c r="A939">
        <v>-33.215485000000001</v>
      </c>
      <c r="B939">
        <v>25.124358999999998</v>
      </c>
      <c r="C939">
        <v>1.7719290000000001</v>
      </c>
      <c r="D939">
        <v>0</v>
      </c>
      <c r="E939">
        <v>39112</v>
      </c>
    </row>
    <row r="940" spans="1:5">
      <c r="A940">
        <v>-32.654282000000002</v>
      </c>
      <c r="B940">
        <v>24.085076999999998</v>
      </c>
      <c r="C940">
        <v>1.7898309999999999</v>
      </c>
      <c r="D940">
        <v>0</v>
      </c>
      <c r="E940">
        <v>39117</v>
      </c>
    </row>
    <row r="941" spans="1:5">
      <c r="A941">
        <v>-31.649719000000001</v>
      </c>
      <c r="B941">
        <v>22.849316000000002</v>
      </c>
      <c r="C941">
        <v>1.768805</v>
      </c>
      <c r="D941">
        <v>0</v>
      </c>
      <c r="E941">
        <v>39120</v>
      </c>
    </row>
    <row r="942" spans="1:5">
      <c r="A942">
        <v>-31.65831</v>
      </c>
      <c r="B942">
        <v>22.118932999999998</v>
      </c>
      <c r="C942">
        <v>1.782305</v>
      </c>
      <c r="D942">
        <v>128</v>
      </c>
      <c r="E942">
        <v>39122</v>
      </c>
    </row>
    <row r="943" spans="1:5">
      <c r="A943">
        <v>-31.647537</v>
      </c>
      <c r="B943">
        <v>22.295567999999999</v>
      </c>
      <c r="C943">
        <v>1.7230430000000001</v>
      </c>
      <c r="D943">
        <v>32</v>
      </c>
      <c r="E943">
        <v>39127</v>
      </c>
    </row>
    <row r="944" spans="1:5">
      <c r="A944">
        <v>-31.225722999999999</v>
      </c>
      <c r="B944">
        <v>22.691780000000001</v>
      </c>
      <c r="C944">
        <v>1.7664249999999999</v>
      </c>
      <c r="D944">
        <v>128</v>
      </c>
      <c r="E944">
        <v>39131</v>
      </c>
    </row>
    <row r="945" spans="1:5">
      <c r="A945">
        <v>-30.654907000000001</v>
      </c>
      <c r="B945">
        <v>22.762753</v>
      </c>
      <c r="C945">
        <v>1.748291</v>
      </c>
      <c r="D945">
        <v>0</v>
      </c>
      <c r="E945">
        <v>39135</v>
      </c>
    </row>
    <row r="946" spans="1:5">
      <c r="A946">
        <v>-29.969498000000002</v>
      </c>
      <c r="B946">
        <v>22.402405000000002</v>
      </c>
      <c r="C946">
        <v>1.7320409999999999</v>
      </c>
      <c r="D946">
        <v>0</v>
      </c>
      <c r="E946">
        <v>39139</v>
      </c>
    </row>
    <row r="947" spans="1:5">
      <c r="A947">
        <v>-30.840302000000001</v>
      </c>
      <c r="B947">
        <v>24.774073000000001</v>
      </c>
      <c r="C947">
        <v>1.745541</v>
      </c>
      <c r="D947">
        <v>0</v>
      </c>
      <c r="E947">
        <v>39143</v>
      </c>
    </row>
    <row r="948" spans="1:5">
      <c r="A948">
        <v>-30.675979999999999</v>
      </c>
      <c r="B948">
        <v>27.531182999999999</v>
      </c>
      <c r="C948">
        <v>1.745541</v>
      </c>
      <c r="D948">
        <v>0</v>
      </c>
      <c r="E948">
        <v>39148</v>
      </c>
    </row>
    <row r="949" spans="1:5">
      <c r="A949">
        <v>-30.302612</v>
      </c>
      <c r="B949">
        <v>28.138842</v>
      </c>
      <c r="C949">
        <v>1.7359439999999999</v>
      </c>
      <c r="D949">
        <v>0</v>
      </c>
      <c r="E949">
        <v>39152</v>
      </c>
    </row>
    <row r="950" spans="1:5">
      <c r="A950">
        <v>-30.520187</v>
      </c>
      <c r="B950">
        <v>29.112414999999999</v>
      </c>
      <c r="C950">
        <v>1.766575</v>
      </c>
      <c r="D950">
        <v>0</v>
      </c>
      <c r="E950">
        <v>39158</v>
      </c>
    </row>
    <row r="951" spans="1:5">
      <c r="A951">
        <v>-30.662932999999999</v>
      </c>
      <c r="B951">
        <v>29.309929</v>
      </c>
      <c r="C951">
        <v>1.757188</v>
      </c>
      <c r="D951">
        <v>0</v>
      </c>
      <c r="E951">
        <v>39160</v>
      </c>
    </row>
    <row r="952" spans="1:5">
      <c r="A952">
        <v>-31.367767000000001</v>
      </c>
      <c r="B952">
        <v>29.034140000000001</v>
      </c>
      <c r="C952">
        <v>1.7797270000000001</v>
      </c>
      <c r="D952">
        <v>0</v>
      </c>
      <c r="E952">
        <v>39163</v>
      </c>
    </row>
    <row r="953" spans="1:5">
      <c r="A953">
        <v>-31.615646000000002</v>
      </c>
      <c r="B953">
        <v>31.60202</v>
      </c>
      <c r="C953">
        <v>1.7733509999999999</v>
      </c>
      <c r="D953">
        <v>0</v>
      </c>
      <c r="E953">
        <v>39168</v>
      </c>
    </row>
    <row r="954" spans="1:5">
      <c r="A954">
        <v>-31.732254000000001</v>
      </c>
      <c r="B954">
        <v>31.918603999999998</v>
      </c>
      <c r="C954">
        <v>1.769598</v>
      </c>
      <c r="D954">
        <v>0</v>
      </c>
      <c r="E954">
        <v>39170</v>
      </c>
    </row>
    <row r="955" spans="1:5">
      <c r="A955">
        <v>-31.668427000000001</v>
      </c>
      <c r="B955">
        <v>32.752246999999997</v>
      </c>
      <c r="C955">
        <v>1.7470589999999999</v>
      </c>
      <c r="D955">
        <v>0</v>
      </c>
      <c r="E955">
        <v>39178</v>
      </c>
    </row>
    <row r="956" spans="1:5">
      <c r="A956">
        <v>-31.571228000000001</v>
      </c>
      <c r="B956">
        <v>29.846315000000001</v>
      </c>
      <c r="C956">
        <v>1.7439340000000001</v>
      </c>
      <c r="D956">
        <v>0</v>
      </c>
      <c r="E956">
        <v>39183</v>
      </c>
    </row>
    <row r="957" spans="1:5">
      <c r="A957">
        <v>-31.365448000000001</v>
      </c>
      <c r="B957">
        <v>27.054119</v>
      </c>
      <c r="C957">
        <v>1.759557</v>
      </c>
      <c r="D957">
        <v>0</v>
      </c>
      <c r="E957">
        <v>39184</v>
      </c>
    </row>
    <row r="958" spans="1:5">
      <c r="A958">
        <v>-30.936813000000001</v>
      </c>
      <c r="B958">
        <v>25.804134000000001</v>
      </c>
      <c r="C958">
        <v>1.756869</v>
      </c>
      <c r="D958">
        <v>0</v>
      </c>
      <c r="E958">
        <v>39185</v>
      </c>
    </row>
    <row r="959" spans="1:5">
      <c r="A959">
        <v>-31.05217</v>
      </c>
      <c r="B959">
        <v>26.555620000000001</v>
      </c>
      <c r="C959">
        <v>1.776591</v>
      </c>
      <c r="D959">
        <v>224</v>
      </c>
      <c r="E959">
        <v>39192</v>
      </c>
    </row>
    <row r="960" spans="1:5">
      <c r="A960">
        <v>-31.164261</v>
      </c>
      <c r="B960">
        <v>26.189558000000002</v>
      </c>
      <c r="C960">
        <v>1.7702150000000001</v>
      </c>
      <c r="D960">
        <v>0</v>
      </c>
      <c r="E960">
        <v>39199</v>
      </c>
    </row>
    <row r="961" spans="1:5">
      <c r="A961">
        <v>-31.398361000000001</v>
      </c>
      <c r="B961">
        <v>25.273800000000001</v>
      </c>
      <c r="C961">
        <v>1.763306</v>
      </c>
      <c r="D961">
        <v>0</v>
      </c>
      <c r="E961">
        <v>39201</v>
      </c>
    </row>
    <row r="962" spans="1:5">
      <c r="A962">
        <v>-31.513168</v>
      </c>
      <c r="B962">
        <v>23.671289000000002</v>
      </c>
      <c r="C962">
        <v>1.748742</v>
      </c>
      <c r="D962">
        <v>0</v>
      </c>
      <c r="E962">
        <v>39204</v>
      </c>
    </row>
    <row r="963" spans="1:5">
      <c r="A963">
        <v>-31.30658</v>
      </c>
      <c r="B963">
        <v>22.98094</v>
      </c>
      <c r="C963">
        <v>1.7838240000000001</v>
      </c>
      <c r="D963">
        <v>128</v>
      </c>
      <c r="E963">
        <v>39209</v>
      </c>
    </row>
    <row r="964" spans="1:5">
      <c r="A964">
        <v>-31.597061</v>
      </c>
      <c r="B964">
        <v>21.968733</v>
      </c>
      <c r="C964">
        <v>1.7861229999999999</v>
      </c>
      <c r="D964">
        <v>0</v>
      </c>
      <c r="E964">
        <v>39215</v>
      </c>
    </row>
    <row r="965" spans="1:5">
      <c r="A965">
        <v>-30.911315999999999</v>
      </c>
      <c r="B965">
        <v>26.735893000000001</v>
      </c>
      <c r="C965">
        <v>1.7774099999999999</v>
      </c>
      <c r="D965">
        <v>0</v>
      </c>
      <c r="E965">
        <v>39220</v>
      </c>
    </row>
    <row r="966" spans="1:5">
      <c r="A966">
        <v>-31.04213</v>
      </c>
      <c r="B966">
        <v>31.147902999999999</v>
      </c>
      <c r="C966">
        <v>1.782586</v>
      </c>
      <c r="D966">
        <v>0</v>
      </c>
      <c r="E966">
        <v>39221</v>
      </c>
    </row>
    <row r="967" spans="1:5">
      <c r="A967">
        <v>-31.121307000000002</v>
      </c>
      <c r="B967">
        <v>33.428272</v>
      </c>
      <c r="C967">
        <v>1.7729889999999999</v>
      </c>
      <c r="D967">
        <v>0</v>
      </c>
      <c r="E967">
        <v>39224</v>
      </c>
    </row>
    <row r="968" spans="1:5">
      <c r="A968">
        <v>-31.070800999999999</v>
      </c>
      <c r="B968">
        <v>29.758825000000002</v>
      </c>
      <c r="C968">
        <v>1.7579880000000001</v>
      </c>
      <c r="D968">
        <v>0</v>
      </c>
      <c r="E968">
        <v>39230</v>
      </c>
    </row>
    <row r="969" spans="1:5">
      <c r="A969">
        <v>-31.438659999999999</v>
      </c>
      <c r="B969">
        <v>26.614861000000001</v>
      </c>
      <c r="C969">
        <v>1.7667010000000001</v>
      </c>
      <c r="D969">
        <v>0</v>
      </c>
      <c r="E969">
        <v>39234</v>
      </c>
    </row>
    <row r="970" spans="1:5">
      <c r="A970">
        <v>-31.496002000000001</v>
      </c>
      <c r="B970">
        <v>25.039342999999999</v>
      </c>
      <c r="C970">
        <v>1.7456750000000001</v>
      </c>
      <c r="D970">
        <v>0</v>
      </c>
      <c r="E970">
        <v>39238</v>
      </c>
    </row>
    <row r="971" spans="1:5">
      <c r="A971">
        <v>-31.397385</v>
      </c>
      <c r="B971">
        <v>25.057829000000002</v>
      </c>
      <c r="C971">
        <v>1.7545390000000001</v>
      </c>
      <c r="D971">
        <v>0</v>
      </c>
      <c r="E971">
        <v>39240</v>
      </c>
    </row>
    <row r="972" spans="1:5">
      <c r="A972">
        <v>-31.392486999999999</v>
      </c>
      <c r="B972">
        <v>26.005863000000002</v>
      </c>
      <c r="C972">
        <v>1.747063</v>
      </c>
      <c r="D972">
        <v>0</v>
      </c>
      <c r="E972">
        <v>39243</v>
      </c>
    </row>
    <row r="973" spans="1:5">
      <c r="A973">
        <v>-31.679076999999999</v>
      </c>
      <c r="B973">
        <v>26.726589000000001</v>
      </c>
      <c r="C973">
        <v>1.747063</v>
      </c>
      <c r="D973">
        <v>0</v>
      </c>
      <c r="E973">
        <v>39248</v>
      </c>
    </row>
    <row r="974" spans="1:5">
      <c r="A974">
        <v>-31.831558000000001</v>
      </c>
      <c r="B974">
        <v>29.399550999999999</v>
      </c>
      <c r="C974">
        <v>1.7449410000000001</v>
      </c>
      <c r="D974">
        <v>0</v>
      </c>
      <c r="E974">
        <v>39252</v>
      </c>
    </row>
    <row r="975" spans="1:5">
      <c r="A975">
        <v>-32.020935000000001</v>
      </c>
      <c r="B975">
        <v>30.938241999999999</v>
      </c>
      <c r="C975">
        <v>1.7390669999999999</v>
      </c>
      <c r="D975">
        <v>0</v>
      </c>
      <c r="E975">
        <v>39257</v>
      </c>
    </row>
    <row r="976" spans="1:5">
      <c r="A976">
        <v>-32.033431999999998</v>
      </c>
      <c r="B976">
        <v>33.133591000000003</v>
      </c>
      <c r="C976">
        <v>1.7359420000000001</v>
      </c>
      <c r="D976">
        <v>0</v>
      </c>
      <c r="E976">
        <v>39261</v>
      </c>
    </row>
    <row r="977" spans="1:5">
      <c r="A977">
        <v>-31.810134999999999</v>
      </c>
      <c r="B977">
        <v>32.554287000000002</v>
      </c>
      <c r="C977">
        <v>1.7409030000000001</v>
      </c>
      <c r="D977">
        <v>0</v>
      </c>
      <c r="E977">
        <v>39264</v>
      </c>
    </row>
    <row r="978" spans="1:5">
      <c r="A978">
        <v>-32.301223999999998</v>
      </c>
      <c r="B978">
        <v>32.584136999999998</v>
      </c>
      <c r="C978">
        <v>1.7443519999999999</v>
      </c>
      <c r="D978">
        <v>0</v>
      </c>
      <c r="E978">
        <v>39270</v>
      </c>
    </row>
    <row r="979" spans="1:5">
      <c r="A979">
        <v>-31.953735000000002</v>
      </c>
      <c r="B979">
        <v>32.686821000000002</v>
      </c>
      <c r="C979">
        <v>1.7425539999999999</v>
      </c>
      <c r="D979">
        <v>0</v>
      </c>
      <c r="E979">
        <v>39273</v>
      </c>
    </row>
    <row r="980" spans="1:5">
      <c r="A980">
        <v>-32.496490000000001</v>
      </c>
      <c r="B980">
        <v>30.417679</v>
      </c>
      <c r="C980">
        <v>1.7425539999999999</v>
      </c>
      <c r="D980">
        <v>0</v>
      </c>
      <c r="E980">
        <v>39276</v>
      </c>
    </row>
    <row r="981" spans="1:5">
      <c r="A981">
        <v>-32.427185000000001</v>
      </c>
      <c r="B981">
        <v>26.804894999999998</v>
      </c>
      <c r="C981">
        <v>1.740432</v>
      </c>
      <c r="D981">
        <v>0</v>
      </c>
      <c r="E981">
        <v>39279</v>
      </c>
    </row>
    <row r="982" spans="1:5">
      <c r="A982">
        <v>-32.211533000000003</v>
      </c>
      <c r="B982">
        <v>25.295718999999998</v>
      </c>
      <c r="C982">
        <v>1.722855</v>
      </c>
      <c r="D982">
        <v>0</v>
      </c>
      <c r="E982">
        <v>39283</v>
      </c>
    </row>
    <row r="983" spans="1:5">
      <c r="A983">
        <v>-32.600250000000003</v>
      </c>
      <c r="B983">
        <v>23.069071000000001</v>
      </c>
      <c r="C983">
        <v>1.7373069999999999</v>
      </c>
      <c r="D983">
        <v>0</v>
      </c>
      <c r="E983">
        <v>39286</v>
      </c>
    </row>
    <row r="984" spans="1:5">
      <c r="A984">
        <v>-32.184280000000001</v>
      </c>
      <c r="B984">
        <v>20.398510000000002</v>
      </c>
      <c r="C984">
        <v>1.7373080000000001</v>
      </c>
      <c r="D984">
        <v>0</v>
      </c>
      <c r="E984">
        <v>39289</v>
      </c>
    </row>
    <row r="985" spans="1:5">
      <c r="A985">
        <v>-32.380493000000001</v>
      </c>
      <c r="B985">
        <v>19.057473999999999</v>
      </c>
      <c r="C985">
        <v>1.742896</v>
      </c>
      <c r="D985">
        <v>0</v>
      </c>
      <c r="E985">
        <v>39295</v>
      </c>
    </row>
    <row r="986" spans="1:5">
      <c r="A986">
        <v>-32.035538000000003</v>
      </c>
      <c r="B986">
        <v>21.051528999999999</v>
      </c>
      <c r="C986">
        <v>1.746021</v>
      </c>
      <c r="D986">
        <v>0</v>
      </c>
      <c r="E986">
        <v>39300</v>
      </c>
    </row>
    <row r="987" spans="1:5">
      <c r="A987">
        <v>-32.761490000000002</v>
      </c>
      <c r="B987">
        <v>23.844439000000001</v>
      </c>
      <c r="C987">
        <v>1.7438990000000001</v>
      </c>
      <c r="D987">
        <v>0</v>
      </c>
      <c r="E987">
        <v>39302</v>
      </c>
    </row>
    <row r="988" spans="1:5">
      <c r="A988">
        <v>-32.644165000000001</v>
      </c>
      <c r="B988">
        <v>27.084935999999999</v>
      </c>
      <c r="C988">
        <v>1.7465869999999999</v>
      </c>
      <c r="D988">
        <v>0</v>
      </c>
      <c r="E988">
        <v>39305</v>
      </c>
    </row>
    <row r="989" spans="1:5">
      <c r="A989">
        <v>-32.390822999999997</v>
      </c>
      <c r="B989">
        <v>31.020814999999999</v>
      </c>
      <c r="C989">
        <v>1.7548870000000001</v>
      </c>
      <c r="D989">
        <v>224</v>
      </c>
      <c r="E989">
        <v>39309</v>
      </c>
    </row>
    <row r="990" spans="1:5">
      <c r="A990">
        <v>-32.806807999999997</v>
      </c>
      <c r="B990">
        <v>33.403381000000003</v>
      </c>
      <c r="C990">
        <v>1.7647120000000001</v>
      </c>
      <c r="D990">
        <v>0</v>
      </c>
      <c r="E990">
        <v>39314</v>
      </c>
    </row>
    <row r="991" spans="1:5">
      <c r="A991">
        <v>-32.738052000000003</v>
      </c>
      <c r="B991">
        <v>35.764488</v>
      </c>
      <c r="C991">
        <v>1.759536</v>
      </c>
      <c r="D991">
        <v>0</v>
      </c>
      <c r="E991">
        <v>39317</v>
      </c>
    </row>
    <row r="992" spans="1:5">
      <c r="A992">
        <v>-32.846161000000002</v>
      </c>
      <c r="B992">
        <v>33.531475</v>
      </c>
      <c r="C992">
        <v>1.7699119999999999</v>
      </c>
      <c r="D992">
        <v>0</v>
      </c>
      <c r="E992">
        <v>39322</v>
      </c>
    </row>
    <row r="993" spans="1:5">
      <c r="A993">
        <v>-32.772475999999997</v>
      </c>
      <c r="B993">
        <v>31.947517000000001</v>
      </c>
      <c r="C993">
        <v>1.785534</v>
      </c>
      <c r="D993">
        <v>128</v>
      </c>
      <c r="E993">
        <v>39325</v>
      </c>
    </row>
    <row r="994" spans="1:5">
      <c r="A994">
        <v>-33.011505</v>
      </c>
      <c r="B994">
        <v>30.237407999999999</v>
      </c>
      <c r="C994">
        <v>1.7720340000000001</v>
      </c>
      <c r="D994">
        <v>0</v>
      </c>
      <c r="E994">
        <v>39330</v>
      </c>
    </row>
    <row r="995" spans="1:5">
      <c r="A995">
        <v>-33.560791000000002</v>
      </c>
      <c r="B995">
        <v>29.724793999999999</v>
      </c>
      <c r="C995">
        <v>1.7622089999999999</v>
      </c>
      <c r="D995">
        <v>0</v>
      </c>
      <c r="E995">
        <v>39336</v>
      </c>
    </row>
    <row r="996" spans="1:5">
      <c r="A996">
        <v>-33.112273999999999</v>
      </c>
      <c r="B996">
        <v>29.630125</v>
      </c>
      <c r="C996">
        <v>1.693349</v>
      </c>
      <c r="D996">
        <v>0</v>
      </c>
      <c r="E996">
        <v>39338</v>
      </c>
    </row>
    <row r="997" spans="1:5">
      <c r="A997">
        <v>-32.730972000000001</v>
      </c>
      <c r="B997">
        <v>30.487386999999998</v>
      </c>
      <c r="C997">
        <v>1.702062</v>
      </c>
      <c r="D997">
        <v>128</v>
      </c>
      <c r="E997">
        <v>39343</v>
      </c>
    </row>
    <row r="998" spans="1:5">
      <c r="A998">
        <v>-32.022919000000002</v>
      </c>
      <c r="B998">
        <v>30.163729</v>
      </c>
      <c r="C998">
        <v>1.7111000000000001</v>
      </c>
      <c r="D998">
        <v>0</v>
      </c>
      <c r="E998">
        <v>39344</v>
      </c>
    </row>
    <row r="999" spans="1:5">
      <c r="A999">
        <v>-31.959793000000001</v>
      </c>
      <c r="B999">
        <v>29.864094000000001</v>
      </c>
      <c r="C999">
        <v>1.728998</v>
      </c>
      <c r="D999">
        <v>0</v>
      </c>
      <c r="E999">
        <v>39351</v>
      </c>
    </row>
    <row r="1000" spans="1:5">
      <c r="A1000">
        <v>-32.2117</v>
      </c>
      <c r="B1000">
        <v>30.618352999999999</v>
      </c>
      <c r="C1000">
        <v>1.7164999999999999</v>
      </c>
      <c r="D1000">
        <v>0</v>
      </c>
      <c r="E1000">
        <v>39357</v>
      </c>
    </row>
    <row r="1001" spans="1:5">
      <c r="A1001">
        <v>-32.533737000000002</v>
      </c>
      <c r="B1001">
        <v>30.006498000000001</v>
      </c>
      <c r="C1001">
        <v>1.731501</v>
      </c>
      <c r="D1001">
        <v>0</v>
      </c>
      <c r="E1001">
        <v>39360</v>
      </c>
    </row>
    <row r="1002" spans="1:5">
      <c r="A1002">
        <v>-31.92923</v>
      </c>
      <c r="B1002">
        <v>27.281618000000002</v>
      </c>
      <c r="C1002">
        <v>1.713924</v>
      </c>
      <c r="D1002">
        <v>0</v>
      </c>
      <c r="E1002">
        <v>39363</v>
      </c>
    </row>
    <row r="1003" spans="1:5">
      <c r="A1003">
        <v>-32.224487000000003</v>
      </c>
      <c r="B1003">
        <v>25.883441999999999</v>
      </c>
      <c r="C1003">
        <v>1.713924</v>
      </c>
      <c r="D1003">
        <v>0</v>
      </c>
      <c r="E1003">
        <v>39365</v>
      </c>
    </row>
    <row r="1004" spans="1:5">
      <c r="A1004">
        <v>-32.496445000000001</v>
      </c>
      <c r="B1004">
        <v>23.636178999999998</v>
      </c>
      <c r="C1004">
        <v>1.6768879999999999</v>
      </c>
      <c r="D1004">
        <v>0</v>
      </c>
      <c r="E1004">
        <v>39371</v>
      </c>
    </row>
    <row r="1005" spans="1:5">
      <c r="A1005">
        <v>-32.817794999999997</v>
      </c>
      <c r="B1005">
        <v>22.127904999999998</v>
      </c>
      <c r="C1005">
        <v>1.6712990000000001</v>
      </c>
      <c r="D1005">
        <v>0</v>
      </c>
      <c r="E1005">
        <v>39373</v>
      </c>
    </row>
    <row r="1006" spans="1:5">
      <c r="A1006">
        <v>-32.788651000000002</v>
      </c>
      <c r="B1006">
        <v>20.920798999999999</v>
      </c>
      <c r="C1006">
        <v>1.6730970000000001</v>
      </c>
      <c r="D1006">
        <v>0</v>
      </c>
      <c r="E1006">
        <v>39378</v>
      </c>
    </row>
    <row r="1007" spans="1:5">
      <c r="A1007">
        <v>-33.198273</v>
      </c>
      <c r="B1007">
        <v>22.410297</v>
      </c>
      <c r="C1007">
        <v>1.6595960000000001</v>
      </c>
      <c r="D1007">
        <v>0</v>
      </c>
      <c r="E1007">
        <v>39383</v>
      </c>
    </row>
    <row r="1008" spans="1:5">
      <c r="A1008">
        <v>-33.138976999999997</v>
      </c>
      <c r="B1008">
        <v>24.082526999999999</v>
      </c>
      <c r="C1008">
        <v>1.6540079999999999</v>
      </c>
      <c r="D1008">
        <v>0</v>
      </c>
      <c r="E1008">
        <v>39385</v>
      </c>
    </row>
    <row r="1009" spans="1:5">
      <c r="A1009">
        <v>-33.302567000000003</v>
      </c>
      <c r="B1009">
        <v>26.148589999999999</v>
      </c>
      <c r="C1009">
        <v>1.663605</v>
      </c>
      <c r="D1009">
        <v>0</v>
      </c>
      <c r="E1009">
        <v>39390</v>
      </c>
    </row>
    <row r="1010" spans="1:5">
      <c r="A1010">
        <v>-33.182876999999998</v>
      </c>
      <c r="B1010">
        <v>27.700759999999999</v>
      </c>
      <c r="C1010">
        <v>1.6373949999999999</v>
      </c>
      <c r="D1010">
        <v>0</v>
      </c>
      <c r="E1010">
        <v>39395</v>
      </c>
    </row>
    <row r="1011" spans="1:5">
      <c r="A1011">
        <v>-32.816071000000001</v>
      </c>
      <c r="B1011">
        <v>28.755807999999998</v>
      </c>
      <c r="C1011">
        <v>1.6347069999999999</v>
      </c>
      <c r="D1011">
        <v>0</v>
      </c>
      <c r="E1011">
        <v>39400</v>
      </c>
    </row>
    <row r="1012" spans="1:5">
      <c r="A1012">
        <v>-31.802582000000001</v>
      </c>
      <c r="B1012">
        <v>29.553728</v>
      </c>
      <c r="C1012">
        <v>1.6315820000000001</v>
      </c>
      <c r="D1012">
        <v>0</v>
      </c>
      <c r="E1012">
        <v>39401</v>
      </c>
    </row>
    <row r="1013" spans="1:5">
      <c r="A1013">
        <v>-31.204436999999999</v>
      </c>
      <c r="B1013">
        <v>31.677634999999999</v>
      </c>
      <c r="C1013">
        <v>1.633537</v>
      </c>
      <c r="D1013">
        <v>0</v>
      </c>
      <c r="E1013">
        <v>39405</v>
      </c>
    </row>
    <row r="1014" spans="1:5">
      <c r="A1014">
        <v>-31.25769</v>
      </c>
      <c r="B1014">
        <v>32.996738000000001</v>
      </c>
      <c r="C1014">
        <v>1.649788</v>
      </c>
      <c r="D1014">
        <v>0</v>
      </c>
      <c r="E1014">
        <v>39411</v>
      </c>
    </row>
    <row r="1015" spans="1:5">
      <c r="A1015">
        <v>-31.014403999999999</v>
      </c>
      <c r="B1015">
        <v>34.957073000000001</v>
      </c>
      <c r="C1015">
        <v>1.6588259999999999</v>
      </c>
      <c r="D1015">
        <v>0</v>
      </c>
      <c r="E1015">
        <v>39416</v>
      </c>
    </row>
    <row r="1016" spans="1:5">
      <c r="A1016">
        <v>-30.407744999999998</v>
      </c>
      <c r="B1016">
        <v>34.394660999999999</v>
      </c>
      <c r="C1016">
        <v>1.6394120000000001</v>
      </c>
      <c r="D1016">
        <v>0</v>
      </c>
      <c r="E1016">
        <v>39419</v>
      </c>
    </row>
    <row r="1017" spans="1:5">
      <c r="A1017">
        <v>-30.375305000000001</v>
      </c>
      <c r="B1017">
        <v>33.533852000000003</v>
      </c>
      <c r="C1017">
        <v>1.6183860000000001</v>
      </c>
      <c r="D1017">
        <v>0</v>
      </c>
      <c r="E1017">
        <v>39422</v>
      </c>
    </row>
    <row r="1018" spans="1:5">
      <c r="A1018">
        <v>-30.808623999999998</v>
      </c>
      <c r="B1018">
        <v>33.372154000000002</v>
      </c>
      <c r="C1018">
        <v>1.6210739999999999</v>
      </c>
      <c r="D1018">
        <v>0</v>
      </c>
      <c r="E1018">
        <v>39426</v>
      </c>
    </row>
    <row r="1019" spans="1:5">
      <c r="A1019">
        <v>-30.258194</v>
      </c>
      <c r="B1019">
        <v>31.648983000000001</v>
      </c>
      <c r="C1019">
        <v>1.5803179999999999</v>
      </c>
      <c r="D1019">
        <v>0</v>
      </c>
      <c r="E1019">
        <v>39430</v>
      </c>
    </row>
    <row r="1020" spans="1:5">
      <c r="A1020">
        <v>-30.20459</v>
      </c>
      <c r="B1020">
        <v>30.097083999999999</v>
      </c>
      <c r="C1020">
        <v>1.6012580000000001</v>
      </c>
      <c r="D1020">
        <v>128</v>
      </c>
      <c r="E1020">
        <v>39438</v>
      </c>
    </row>
    <row r="1021" spans="1:5">
      <c r="A1021">
        <v>-30.657349</v>
      </c>
      <c r="B1021">
        <v>29.094145000000001</v>
      </c>
      <c r="C1021">
        <v>1.60338</v>
      </c>
      <c r="D1021">
        <v>0</v>
      </c>
      <c r="E1021">
        <v>39442</v>
      </c>
    </row>
    <row r="1022" spans="1:5">
      <c r="A1022">
        <v>-31.322189000000002</v>
      </c>
      <c r="B1022">
        <v>30.033004999999999</v>
      </c>
      <c r="C1022">
        <v>1.6058680000000001</v>
      </c>
      <c r="D1022">
        <v>0</v>
      </c>
      <c r="E1022">
        <v>39444</v>
      </c>
    </row>
    <row r="1023" spans="1:5">
      <c r="A1023">
        <v>-32.043090999999997</v>
      </c>
      <c r="B1023">
        <v>30.158289</v>
      </c>
      <c r="C1023">
        <v>1.565383</v>
      </c>
      <c r="D1023">
        <v>0</v>
      </c>
      <c r="E1023">
        <v>39445</v>
      </c>
    </row>
    <row r="1024" spans="1:5">
      <c r="A1024">
        <v>-32.066223000000001</v>
      </c>
      <c r="B1024">
        <v>30.398344000000002</v>
      </c>
      <c r="C1024">
        <v>1.5540449999999999</v>
      </c>
      <c r="D1024">
        <v>0</v>
      </c>
      <c r="E1024">
        <v>39450</v>
      </c>
    </row>
    <row r="1025" spans="1:5">
      <c r="A1025">
        <v>-32.008789</v>
      </c>
      <c r="B1025">
        <v>27.373221999999998</v>
      </c>
      <c r="C1025">
        <v>1.5492570000000001</v>
      </c>
      <c r="D1025">
        <v>0</v>
      </c>
      <c r="E1025">
        <v>39454</v>
      </c>
    </row>
    <row r="1026" spans="1:5">
      <c r="A1026">
        <v>-31.675429999999999</v>
      </c>
      <c r="B1026">
        <v>24.984408999999999</v>
      </c>
      <c r="C1026">
        <v>1.5417810000000001</v>
      </c>
      <c r="D1026">
        <v>0</v>
      </c>
      <c r="E1026">
        <v>39458</v>
      </c>
    </row>
    <row r="1027" spans="1:5">
      <c r="A1027">
        <v>-32.188994999999998</v>
      </c>
      <c r="B1027">
        <v>22.895651000000001</v>
      </c>
      <c r="C1027">
        <v>1.5513790000000001</v>
      </c>
      <c r="D1027">
        <v>0</v>
      </c>
      <c r="E1027">
        <v>39460</v>
      </c>
    </row>
    <row r="1028" spans="1:5">
      <c r="A1028">
        <v>-32.565886999999996</v>
      </c>
      <c r="B1028">
        <v>21.749945</v>
      </c>
      <c r="C1028">
        <v>1.5548280000000001</v>
      </c>
      <c r="D1028">
        <v>0</v>
      </c>
      <c r="E1028">
        <v>39464</v>
      </c>
    </row>
    <row r="1029" spans="1:5">
      <c r="A1029">
        <v>-32.955855999999997</v>
      </c>
      <c r="B1029">
        <v>21.458159999999999</v>
      </c>
      <c r="C1029">
        <v>1.5392049999999999</v>
      </c>
      <c r="D1029">
        <v>0</v>
      </c>
      <c r="E1029">
        <v>39469</v>
      </c>
    </row>
    <row r="1030" spans="1:5">
      <c r="A1030">
        <v>-32.93779</v>
      </c>
      <c r="B1030">
        <v>21.557009000000001</v>
      </c>
      <c r="C1030">
        <v>1.554206</v>
      </c>
      <c r="D1030">
        <v>0</v>
      </c>
      <c r="E1030">
        <v>39473</v>
      </c>
    </row>
    <row r="1031" spans="1:5">
      <c r="A1031">
        <v>-32.347565000000003</v>
      </c>
      <c r="B1031">
        <v>22.839092000000001</v>
      </c>
      <c r="C1031">
        <v>1.6034360000000001</v>
      </c>
      <c r="D1031">
        <v>224</v>
      </c>
      <c r="E1031">
        <v>39478</v>
      </c>
    </row>
    <row r="1032" spans="1:5">
      <c r="A1032">
        <v>-32.024506000000002</v>
      </c>
      <c r="B1032">
        <v>23.701460000000001</v>
      </c>
      <c r="C1032">
        <v>1.6169370000000001</v>
      </c>
      <c r="D1032">
        <v>0</v>
      </c>
      <c r="E1032">
        <v>39482</v>
      </c>
    </row>
    <row r="1033" spans="1:5">
      <c r="A1033">
        <v>-31.844391000000002</v>
      </c>
      <c r="B1033">
        <v>25.085882000000002</v>
      </c>
      <c r="C1033">
        <v>1.605599</v>
      </c>
      <c r="D1033">
        <v>0</v>
      </c>
      <c r="E1033">
        <v>39483</v>
      </c>
    </row>
    <row r="1034" spans="1:5">
      <c r="A1034">
        <v>-33.191330000000001</v>
      </c>
      <c r="B1034">
        <v>25.265097000000001</v>
      </c>
      <c r="C1034">
        <v>1.603645</v>
      </c>
      <c r="D1034">
        <v>0</v>
      </c>
      <c r="E1034">
        <v>39488</v>
      </c>
    </row>
    <row r="1035" spans="1:5">
      <c r="A1035">
        <v>-33.514572000000001</v>
      </c>
      <c r="B1035">
        <v>23.925362</v>
      </c>
      <c r="C1035">
        <v>1.600481</v>
      </c>
      <c r="D1035">
        <v>0</v>
      </c>
      <c r="E1035">
        <v>39490</v>
      </c>
    </row>
    <row r="1036" spans="1:5">
      <c r="A1036">
        <v>-33.656447999999997</v>
      </c>
      <c r="B1036">
        <v>22.977035999999998</v>
      </c>
      <c r="C1036">
        <v>1.5924039999999999</v>
      </c>
      <c r="D1036">
        <v>0</v>
      </c>
      <c r="E1036">
        <v>39494</v>
      </c>
    </row>
    <row r="1037" spans="1:5">
      <c r="A1037">
        <v>-33.086823000000003</v>
      </c>
      <c r="B1037">
        <v>21.974155</v>
      </c>
      <c r="C1037">
        <v>1.6039570000000001</v>
      </c>
      <c r="D1037">
        <v>0</v>
      </c>
      <c r="E1037">
        <v>39502</v>
      </c>
    </row>
    <row r="1038" spans="1:5">
      <c r="A1038">
        <v>-32.983367999999999</v>
      </c>
      <c r="B1038">
        <v>19.448436999999998</v>
      </c>
      <c r="C1038">
        <v>1.61551</v>
      </c>
      <c r="D1038">
        <v>0</v>
      </c>
      <c r="E1038">
        <v>39503</v>
      </c>
    </row>
    <row r="1039" spans="1:5">
      <c r="A1039">
        <v>-33.017257999999998</v>
      </c>
      <c r="B1039">
        <v>18.801096000000001</v>
      </c>
      <c r="C1039">
        <v>1.626171</v>
      </c>
      <c r="D1039">
        <v>0</v>
      </c>
      <c r="E1039">
        <v>39507</v>
      </c>
    </row>
    <row r="1040" spans="1:5">
      <c r="A1040">
        <v>-32.101013000000002</v>
      </c>
      <c r="B1040">
        <v>19.459454000000001</v>
      </c>
      <c r="C1040">
        <v>1.6224190000000001</v>
      </c>
      <c r="D1040">
        <v>0</v>
      </c>
      <c r="E1040">
        <v>39512</v>
      </c>
    </row>
    <row r="1041" spans="1:5">
      <c r="A1041">
        <v>-32.381348000000003</v>
      </c>
      <c r="B1041">
        <v>20.535025000000001</v>
      </c>
      <c r="C1041">
        <v>1.6224190000000001</v>
      </c>
      <c r="D1041">
        <v>0</v>
      </c>
      <c r="E1041">
        <v>39517</v>
      </c>
    </row>
    <row r="1042" spans="1:5">
      <c r="A1042">
        <v>-31.947861</v>
      </c>
      <c r="B1042">
        <v>22.316901999999999</v>
      </c>
      <c r="C1042">
        <v>1.6224190000000001</v>
      </c>
      <c r="D1042">
        <v>0</v>
      </c>
      <c r="E1042">
        <v>39522</v>
      </c>
    </row>
    <row r="1043" spans="1:5">
      <c r="A1043">
        <v>-32.153030000000001</v>
      </c>
      <c r="B1043">
        <v>21.262488999999999</v>
      </c>
      <c r="C1043">
        <v>1.606168</v>
      </c>
      <c r="D1043">
        <v>0</v>
      </c>
      <c r="E1043">
        <v>39523</v>
      </c>
    </row>
    <row r="1044" spans="1:5">
      <c r="A1044">
        <v>-31.946608999999999</v>
      </c>
      <c r="B1044">
        <v>19.013553999999999</v>
      </c>
      <c r="C1044">
        <v>1.613078</v>
      </c>
      <c r="D1044">
        <v>0</v>
      </c>
      <c r="E1044">
        <v>39527</v>
      </c>
    </row>
    <row r="1045" spans="1:5">
      <c r="A1045">
        <v>-31.411591000000001</v>
      </c>
      <c r="B1045">
        <v>17.775047000000001</v>
      </c>
      <c r="C1045">
        <v>1.6074889999999999</v>
      </c>
      <c r="D1045">
        <v>0</v>
      </c>
      <c r="E1045">
        <v>39532</v>
      </c>
    </row>
    <row r="1046" spans="1:5">
      <c r="A1046">
        <v>-31.572693000000001</v>
      </c>
      <c r="B1046">
        <v>14.760553</v>
      </c>
      <c r="C1046">
        <v>1.586463</v>
      </c>
      <c r="D1046">
        <v>0</v>
      </c>
      <c r="E1046">
        <v>39535</v>
      </c>
    </row>
    <row r="1047" spans="1:5">
      <c r="A1047">
        <v>-32.245728</v>
      </c>
      <c r="B1047">
        <v>14.195385</v>
      </c>
      <c r="C1047">
        <v>1.5989610000000001</v>
      </c>
      <c r="D1047">
        <v>0</v>
      </c>
      <c r="E1047">
        <v>39541</v>
      </c>
    </row>
    <row r="1048" spans="1:5">
      <c r="A1048">
        <v>-32.525588999999997</v>
      </c>
      <c r="B1048">
        <v>13.398388000000001</v>
      </c>
      <c r="C1048">
        <v>1.604986</v>
      </c>
      <c r="D1048">
        <v>128</v>
      </c>
      <c r="E1048">
        <v>39544</v>
      </c>
    </row>
    <row r="1049" spans="1:5">
      <c r="A1049">
        <v>-31.799149</v>
      </c>
      <c r="B1049">
        <v>14.507787</v>
      </c>
      <c r="C1049">
        <v>1.6239710000000001</v>
      </c>
      <c r="D1049">
        <v>0</v>
      </c>
      <c r="E1049">
        <v>39546</v>
      </c>
    </row>
    <row r="1050" spans="1:5">
      <c r="A1050">
        <v>-30.993378</v>
      </c>
      <c r="B1050">
        <v>16.812244</v>
      </c>
      <c r="C1050">
        <v>1.6351720000000001</v>
      </c>
      <c r="D1050">
        <v>224</v>
      </c>
      <c r="E1050">
        <v>39547</v>
      </c>
    </row>
    <row r="1051" spans="1:5">
      <c r="A1051">
        <v>-30.716919000000001</v>
      </c>
      <c r="B1051">
        <v>19.727761999999998</v>
      </c>
      <c r="C1051">
        <v>1.6403479999999999</v>
      </c>
      <c r="D1051">
        <v>0</v>
      </c>
      <c r="E1051">
        <v>39551</v>
      </c>
    </row>
    <row r="1052" spans="1:5">
      <c r="A1052">
        <v>-30.153777999999999</v>
      </c>
      <c r="B1052">
        <v>26.007179000000001</v>
      </c>
      <c r="C1052">
        <v>1.6322719999999999</v>
      </c>
      <c r="D1052">
        <v>0</v>
      </c>
      <c r="E1052">
        <v>39555</v>
      </c>
    </row>
    <row r="1053" spans="1:5">
      <c r="A1053">
        <v>-30.169312000000001</v>
      </c>
      <c r="B1053">
        <v>29.513352999999999</v>
      </c>
      <c r="C1053">
        <v>1.618771</v>
      </c>
      <c r="D1053">
        <v>0</v>
      </c>
      <c r="E1053">
        <v>39559</v>
      </c>
    </row>
    <row r="1054" spans="1:5">
      <c r="A1054">
        <v>-30.113098000000001</v>
      </c>
      <c r="B1054">
        <v>31.532102999999999</v>
      </c>
      <c r="C1054">
        <v>1.611246</v>
      </c>
      <c r="D1054">
        <v>0</v>
      </c>
      <c r="E1054">
        <v>39560</v>
      </c>
    </row>
    <row r="1055" spans="1:5">
      <c r="A1055">
        <v>-30.913039999999999</v>
      </c>
      <c r="B1055">
        <v>28.829516999999999</v>
      </c>
      <c r="C1055">
        <v>1.6322719999999999</v>
      </c>
      <c r="D1055">
        <v>0</v>
      </c>
      <c r="E1055">
        <v>39566</v>
      </c>
    </row>
    <row r="1056" spans="1:5">
      <c r="A1056">
        <v>-31.118041999999999</v>
      </c>
      <c r="B1056">
        <v>27.262834999999999</v>
      </c>
      <c r="C1056">
        <v>1.639181</v>
      </c>
      <c r="D1056">
        <v>0</v>
      </c>
      <c r="E1056">
        <v>39569</v>
      </c>
    </row>
    <row r="1057" spans="1:5">
      <c r="A1057">
        <v>-30.851455999999999</v>
      </c>
      <c r="B1057">
        <v>24.993331999999999</v>
      </c>
      <c r="C1057">
        <v>1.621604</v>
      </c>
      <c r="D1057">
        <v>0</v>
      </c>
      <c r="E1057">
        <v>39574</v>
      </c>
    </row>
    <row r="1058" spans="1:5">
      <c r="A1058">
        <v>-31.691818000000001</v>
      </c>
      <c r="B1058">
        <v>28.093661999999998</v>
      </c>
      <c r="C1058">
        <v>1.6263909999999999</v>
      </c>
      <c r="D1058">
        <v>0</v>
      </c>
      <c r="E1058">
        <v>39580</v>
      </c>
    </row>
    <row r="1059" spans="1:5">
      <c r="A1059">
        <v>-31.690445</v>
      </c>
      <c r="B1059">
        <v>30.848887999999999</v>
      </c>
      <c r="C1059">
        <v>1.6167940000000001</v>
      </c>
      <c r="D1059">
        <v>0</v>
      </c>
      <c r="E1059">
        <v>39583</v>
      </c>
    </row>
    <row r="1060" spans="1:5">
      <c r="A1060">
        <v>-31.984328999999999</v>
      </c>
      <c r="B1060">
        <v>32.240051000000001</v>
      </c>
      <c r="C1060">
        <v>1.6263920000000001</v>
      </c>
      <c r="D1060">
        <v>0</v>
      </c>
      <c r="E1060">
        <v>39585</v>
      </c>
    </row>
    <row r="1061" spans="1:5">
      <c r="A1061">
        <v>-32.047545999999997</v>
      </c>
      <c r="B1061">
        <v>32.030434</v>
      </c>
      <c r="C1061">
        <v>1.6167940000000001</v>
      </c>
      <c r="D1061">
        <v>0</v>
      </c>
      <c r="E1061">
        <v>39586</v>
      </c>
    </row>
    <row r="1062" spans="1:5">
      <c r="A1062">
        <v>-31.935836999999999</v>
      </c>
      <c r="B1062">
        <v>33.284565000000001</v>
      </c>
      <c r="C1062">
        <v>1.62317</v>
      </c>
      <c r="D1062">
        <v>0</v>
      </c>
      <c r="E1062">
        <v>39591</v>
      </c>
    </row>
    <row r="1063" spans="1:5">
      <c r="A1063">
        <v>-32.087539999999997</v>
      </c>
      <c r="B1063">
        <v>34.228397000000001</v>
      </c>
      <c r="C1063">
        <v>1.620482</v>
      </c>
      <c r="D1063">
        <v>0</v>
      </c>
      <c r="E1063">
        <v>39597</v>
      </c>
    </row>
    <row r="1064" spans="1:5">
      <c r="A1064">
        <v>-32.710464000000002</v>
      </c>
      <c r="B1064">
        <v>32.399487000000001</v>
      </c>
      <c r="C1064">
        <v>1.629346</v>
      </c>
      <c r="D1064">
        <v>0</v>
      </c>
      <c r="E1064">
        <v>39601</v>
      </c>
    </row>
    <row r="1065" spans="1:5">
      <c r="A1065">
        <v>-32.670074</v>
      </c>
      <c r="B1065">
        <v>30.994865000000001</v>
      </c>
      <c r="C1065">
        <v>1.6245590000000001</v>
      </c>
      <c r="D1065">
        <v>0</v>
      </c>
      <c r="E1065">
        <v>39603</v>
      </c>
    </row>
    <row r="1066" spans="1:5">
      <c r="A1066">
        <v>-32.464934999999997</v>
      </c>
      <c r="B1066">
        <v>28.950393999999999</v>
      </c>
      <c r="C1066">
        <v>1.619597</v>
      </c>
      <c r="D1066">
        <v>0</v>
      </c>
      <c r="E1066">
        <v>39607</v>
      </c>
    </row>
    <row r="1067" spans="1:5">
      <c r="A1067">
        <v>-32.94603</v>
      </c>
      <c r="B1067">
        <v>26.999603</v>
      </c>
      <c r="C1067">
        <v>1.6299729999999999</v>
      </c>
      <c r="D1067">
        <v>96</v>
      </c>
      <c r="E1067">
        <v>39613</v>
      </c>
    </row>
    <row r="1068" spans="1:5">
      <c r="A1068">
        <v>-33.276474</v>
      </c>
      <c r="B1068">
        <v>24.565773</v>
      </c>
      <c r="C1068">
        <v>1.679203</v>
      </c>
      <c r="D1068">
        <v>0</v>
      </c>
      <c r="E1068">
        <v>39618</v>
      </c>
    </row>
    <row r="1069" spans="1:5">
      <c r="A1069">
        <v>-33.793776999999999</v>
      </c>
      <c r="B1069">
        <v>23.684742</v>
      </c>
      <c r="C1069">
        <v>1.69608</v>
      </c>
      <c r="D1069">
        <v>128</v>
      </c>
      <c r="E1069">
        <v>39619</v>
      </c>
    </row>
    <row r="1070" spans="1:5">
      <c r="A1070">
        <v>-33.328232</v>
      </c>
      <c r="B1070">
        <v>23.476101</v>
      </c>
      <c r="C1070">
        <v>1.693781</v>
      </c>
      <c r="D1070">
        <v>0</v>
      </c>
      <c r="E1070">
        <v>39624</v>
      </c>
    </row>
    <row r="1071" spans="1:5">
      <c r="A1071">
        <v>-32.723373000000002</v>
      </c>
      <c r="B1071">
        <v>22.727557999999998</v>
      </c>
      <c r="C1071">
        <v>1.686871</v>
      </c>
      <c r="D1071">
        <v>0</v>
      </c>
      <c r="E1071">
        <v>39625</v>
      </c>
    </row>
    <row r="1072" spans="1:5">
      <c r="A1072">
        <v>-32.493347</v>
      </c>
      <c r="B1072">
        <v>23.093422</v>
      </c>
      <c r="C1072">
        <v>1.6812830000000001</v>
      </c>
      <c r="D1072">
        <v>0</v>
      </c>
      <c r="E1072">
        <v>39627</v>
      </c>
    </row>
    <row r="1073" spans="1:5">
      <c r="A1073">
        <v>-32.825561999999998</v>
      </c>
      <c r="B1073">
        <v>24.573076</v>
      </c>
      <c r="C1073">
        <v>1.6908810000000001</v>
      </c>
      <c r="D1073">
        <v>0</v>
      </c>
      <c r="E1073">
        <v>39631</v>
      </c>
    </row>
    <row r="1074" spans="1:5">
      <c r="A1074">
        <v>-32.539185000000003</v>
      </c>
      <c r="B1074">
        <v>26.214410999999998</v>
      </c>
      <c r="C1074">
        <v>1.709014</v>
      </c>
      <c r="D1074">
        <v>224</v>
      </c>
      <c r="E1074">
        <v>39635</v>
      </c>
    </row>
    <row r="1075" spans="1:5">
      <c r="A1075">
        <v>-32.627929999999999</v>
      </c>
      <c r="B1075">
        <v>25.845465000000001</v>
      </c>
      <c r="C1075">
        <v>1.7068920000000001</v>
      </c>
      <c r="D1075">
        <v>0</v>
      </c>
      <c r="E1075">
        <v>39640</v>
      </c>
    </row>
    <row r="1076" spans="1:5">
      <c r="A1076">
        <v>-31.795470999999999</v>
      </c>
      <c r="B1076">
        <v>27.673866</v>
      </c>
      <c r="C1076">
        <v>1.711854</v>
      </c>
      <c r="D1076">
        <v>0</v>
      </c>
      <c r="E1076">
        <v>39642</v>
      </c>
    </row>
    <row r="1077" spans="1:5">
      <c r="A1077">
        <v>-31.851685</v>
      </c>
      <c r="B1077">
        <v>30.38747</v>
      </c>
      <c r="C1077">
        <v>1.73288</v>
      </c>
      <c r="D1077">
        <v>128</v>
      </c>
      <c r="E1077">
        <v>39647</v>
      </c>
    </row>
    <row r="1078" spans="1:5">
      <c r="A1078">
        <v>-31.173705999999999</v>
      </c>
      <c r="B1078">
        <v>32.463791000000001</v>
      </c>
      <c r="C1078">
        <v>1.7539130000000001</v>
      </c>
      <c r="D1078">
        <v>0</v>
      </c>
      <c r="E1078">
        <v>39651</v>
      </c>
    </row>
    <row r="1079" spans="1:5">
      <c r="A1079">
        <v>-30.589752000000001</v>
      </c>
      <c r="B1079">
        <v>33.124164999999998</v>
      </c>
      <c r="C1079">
        <v>1.7539130000000001</v>
      </c>
      <c r="D1079">
        <v>0</v>
      </c>
      <c r="E1079">
        <v>39656</v>
      </c>
    </row>
    <row r="1080" spans="1:5">
      <c r="A1080">
        <v>-30.621765</v>
      </c>
      <c r="B1080">
        <v>33.103797999999998</v>
      </c>
      <c r="C1080">
        <v>1.73935</v>
      </c>
      <c r="D1080">
        <v>0</v>
      </c>
      <c r="E1080">
        <v>39661</v>
      </c>
    </row>
    <row r="1081" spans="1:5">
      <c r="A1081">
        <v>-30.429169000000002</v>
      </c>
      <c r="B1081">
        <v>33.259121</v>
      </c>
      <c r="C1081">
        <v>1.7352730000000001</v>
      </c>
      <c r="D1081">
        <v>0</v>
      </c>
      <c r="E1081">
        <v>39662</v>
      </c>
    </row>
    <row r="1082" spans="1:5">
      <c r="A1082">
        <v>-30.544266</v>
      </c>
      <c r="B1082">
        <v>30.382881000000001</v>
      </c>
      <c r="C1082">
        <v>1.732785</v>
      </c>
      <c r="D1082">
        <v>0</v>
      </c>
      <c r="E1082">
        <v>39664</v>
      </c>
    </row>
    <row r="1083" spans="1:5">
      <c r="A1083">
        <v>-30.969771999999999</v>
      </c>
      <c r="B1083">
        <v>27.582851000000002</v>
      </c>
      <c r="C1083">
        <v>1.745098</v>
      </c>
      <c r="D1083">
        <v>0</v>
      </c>
      <c r="E1083">
        <v>39667</v>
      </c>
    </row>
    <row r="1084" spans="1:5">
      <c r="A1084">
        <v>-30.980758999999999</v>
      </c>
      <c r="B1084">
        <v>25.410862000000002</v>
      </c>
      <c r="C1084">
        <v>1.752014</v>
      </c>
      <c r="D1084">
        <v>0</v>
      </c>
      <c r="E1084">
        <v>39670</v>
      </c>
    </row>
    <row r="1085" spans="1:5">
      <c r="A1085">
        <v>-31.862061000000001</v>
      </c>
      <c r="B1085">
        <v>27.888773</v>
      </c>
      <c r="C1085">
        <v>1.75949</v>
      </c>
      <c r="D1085">
        <v>0</v>
      </c>
      <c r="E1085">
        <v>39674</v>
      </c>
    </row>
    <row r="1086" spans="1:5">
      <c r="A1086">
        <v>-31.537628000000002</v>
      </c>
      <c r="B1086">
        <v>32.109436000000002</v>
      </c>
      <c r="C1086">
        <v>1.772991</v>
      </c>
      <c r="D1086">
        <v>128</v>
      </c>
      <c r="E1086">
        <v>39679</v>
      </c>
    </row>
    <row r="1087" spans="1:5">
      <c r="A1087">
        <v>-31.674392999999998</v>
      </c>
      <c r="B1087">
        <v>34.919322999999999</v>
      </c>
      <c r="C1087">
        <v>1.772991</v>
      </c>
      <c r="D1087">
        <v>0</v>
      </c>
      <c r="E1087">
        <v>39683</v>
      </c>
    </row>
    <row r="1088" spans="1:5">
      <c r="A1088">
        <v>-31.616287</v>
      </c>
      <c r="B1088">
        <v>34.921379000000002</v>
      </c>
      <c r="C1088">
        <v>1.7874429999999999</v>
      </c>
      <c r="D1088">
        <v>0</v>
      </c>
      <c r="E1088">
        <v>39688</v>
      </c>
    </row>
    <row r="1089" spans="1:5">
      <c r="A1089">
        <v>-31.796021</v>
      </c>
      <c r="B1089">
        <v>34.451019000000002</v>
      </c>
      <c r="C1089">
        <v>1.7854890000000001</v>
      </c>
      <c r="D1089">
        <v>0</v>
      </c>
      <c r="E1089">
        <v>39692</v>
      </c>
    </row>
    <row r="1090" spans="1:5">
      <c r="A1090">
        <v>-31.951767</v>
      </c>
      <c r="B1090">
        <v>33.889839000000002</v>
      </c>
      <c r="C1090">
        <v>1.7803119999999999</v>
      </c>
      <c r="D1090">
        <v>32</v>
      </c>
      <c r="E1090">
        <v>39698</v>
      </c>
    </row>
    <row r="1091" spans="1:5">
      <c r="A1091">
        <v>-32.378601000000003</v>
      </c>
      <c r="B1091">
        <v>34.647269999999999</v>
      </c>
      <c r="C1091">
        <v>1.7262949999999999</v>
      </c>
      <c r="D1091">
        <v>0</v>
      </c>
      <c r="E1091">
        <v>39701</v>
      </c>
    </row>
    <row r="1092" spans="1:5">
      <c r="A1092">
        <v>-31.762374999999999</v>
      </c>
      <c r="B1092">
        <v>35.913155000000003</v>
      </c>
      <c r="C1092">
        <v>1.7052689999999999</v>
      </c>
      <c r="D1092">
        <v>0</v>
      </c>
      <c r="E1092">
        <v>39702</v>
      </c>
    </row>
    <row r="1093" spans="1:5">
      <c r="A1093">
        <v>-31.927429</v>
      </c>
      <c r="B1093">
        <v>36.621406999999998</v>
      </c>
      <c r="C1093">
        <v>1.7166060000000001</v>
      </c>
      <c r="D1093">
        <v>0</v>
      </c>
      <c r="E1093">
        <v>39706</v>
      </c>
    </row>
    <row r="1094" spans="1:5">
      <c r="A1094">
        <v>-32.226424999999999</v>
      </c>
      <c r="B1094">
        <v>33.019618999999999</v>
      </c>
      <c r="C1094">
        <v>1.7341839999999999</v>
      </c>
      <c r="D1094">
        <v>128</v>
      </c>
      <c r="E1094">
        <v>39711</v>
      </c>
    </row>
    <row r="1095" spans="1:5">
      <c r="A1095">
        <v>-32.038665999999999</v>
      </c>
      <c r="B1095">
        <v>31.048176000000002</v>
      </c>
      <c r="C1095">
        <v>1.756723</v>
      </c>
      <c r="D1095">
        <v>128</v>
      </c>
      <c r="E1095">
        <v>39716</v>
      </c>
    </row>
    <row r="1096" spans="1:5">
      <c r="A1096">
        <v>-32.136077999999998</v>
      </c>
      <c r="B1096">
        <v>30.013828</v>
      </c>
      <c r="C1096">
        <v>1.750346</v>
      </c>
      <c r="D1096">
        <v>0</v>
      </c>
      <c r="E1096">
        <v>39719</v>
      </c>
    </row>
    <row r="1097" spans="1:5">
      <c r="A1097">
        <v>-31.493514999999999</v>
      </c>
      <c r="B1097">
        <v>29.907333000000001</v>
      </c>
      <c r="C1097">
        <v>1.738794</v>
      </c>
      <c r="D1097">
        <v>0</v>
      </c>
      <c r="E1097">
        <v>39722</v>
      </c>
    </row>
    <row r="1098" spans="1:5">
      <c r="A1098">
        <v>-31.84967</v>
      </c>
      <c r="B1098">
        <v>30.653814000000001</v>
      </c>
      <c r="C1098">
        <v>1.7272419999999999</v>
      </c>
      <c r="D1098">
        <v>0</v>
      </c>
      <c r="E1098">
        <v>39724</v>
      </c>
    </row>
    <row r="1099" spans="1:5">
      <c r="A1099">
        <v>-31.526382000000002</v>
      </c>
      <c r="B1099">
        <v>30.732945999999998</v>
      </c>
      <c r="C1099">
        <v>1.7224539999999999</v>
      </c>
      <c r="D1099">
        <v>0</v>
      </c>
      <c r="E1099">
        <v>39729</v>
      </c>
    </row>
    <row r="1100" spans="1:5">
      <c r="A1100">
        <v>-31.546081999999998</v>
      </c>
      <c r="B1100">
        <v>32.735703000000001</v>
      </c>
      <c r="C1100">
        <v>1.7451909999999999</v>
      </c>
      <c r="D1100">
        <v>0</v>
      </c>
      <c r="E1100">
        <v>39734</v>
      </c>
    </row>
    <row r="1101" spans="1:5">
      <c r="A1101">
        <v>-31.300948999999999</v>
      </c>
      <c r="B1101">
        <v>33.870933999999998</v>
      </c>
      <c r="C1101">
        <v>1.7397879999999999</v>
      </c>
      <c r="D1101">
        <v>0</v>
      </c>
      <c r="E1101">
        <v>39737</v>
      </c>
    </row>
    <row r="1102" spans="1:5">
      <c r="A1102">
        <v>-31.837814000000002</v>
      </c>
      <c r="B1102">
        <v>35.314301</v>
      </c>
      <c r="C1102">
        <v>1.7513399999999999</v>
      </c>
      <c r="D1102">
        <v>0</v>
      </c>
      <c r="E1102">
        <v>39741</v>
      </c>
    </row>
    <row r="1103" spans="1:5">
      <c r="A1103">
        <v>-31.848510999999998</v>
      </c>
      <c r="B1103">
        <v>32.380401999999997</v>
      </c>
      <c r="C1103">
        <v>1.7481770000000001</v>
      </c>
      <c r="D1103">
        <v>0</v>
      </c>
      <c r="E1103">
        <v>39743</v>
      </c>
    </row>
    <row r="1104" spans="1:5">
      <c r="A1104">
        <v>-31.273529</v>
      </c>
      <c r="B1104">
        <v>29.900547</v>
      </c>
      <c r="C1104">
        <v>1.7393130000000001</v>
      </c>
      <c r="D1104">
        <v>0</v>
      </c>
      <c r="E1104">
        <v>39746</v>
      </c>
    </row>
    <row r="1105" spans="1:5">
      <c r="A1105">
        <v>-30.921233999999998</v>
      </c>
      <c r="B1105">
        <v>27.826329999999999</v>
      </c>
      <c r="C1105">
        <v>1.730448</v>
      </c>
      <c r="D1105">
        <v>0</v>
      </c>
      <c r="E1105">
        <v>39750</v>
      </c>
    </row>
    <row r="1106" spans="1:5">
      <c r="A1106">
        <v>-31.603805999999999</v>
      </c>
      <c r="B1106">
        <v>25.341885000000001</v>
      </c>
      <c r="C1106">
        <v>1.740273</v>
      </c>
      <c r="D1106">
        <v>128</v>
      </c>
      <c r="E1106">
        <v>39754</v>
      </c>
    </row>
    <row r="1107" spans="1:5">
      <c r="A1107">
        <v>-31.943954000000002</v>
      </c>
      <c r="B1107">
        <v>22.705839000000001</v>
      </c>
      <c r="C1107">
        <v>1.7373730000000001</v>
      </c>
      <c r="D1107">
        <v>0</v>
      </c>
      <c r="E1107">
        <v>39763</v>
      </c>
    </row>
    <row r="1108" spans="1:5">
      <c r="A1108">
        <v>-32.613388</v>
      </c>
      <c r="B1108">
        <v>20.234511999999999</v>
      </c>
      <c r="C1108">
        <v>1.7179979999999999</v>
      </c>
      <c r="D1108">
        <v>0</v>
      </c>
      <c r="E1108">
        <v>39764</v>
      </c>
    </row>
    <row r="1109" spans="1:5">
      <c r="A1109">
        <v>-32.934998</v>
      </c>
      <c r="B1109">
        <v>19.531130000000001</v>
      </c>
      <c r="C1109">
        <v>1.7034339999999999</v>
      </c>
      <c r="D1109">
        <v>0</v>
      </c>
      <c r="E1109">
        <v>39770</v>
      </c>
    </row>
    <row r="1110" spans="1:5">
      <c r="A1110">
        <v>-32.986114999999998</v>
      </c>
      <c r="B1110">
        <v>18.929749999999999</v>
      </c>
      <c r="C1110">
        <v>1.7184429999999999</v>
      </c>
      <c r="D1110">
        <v>128</v>
      </c>
      <c r="E1110">
        <v>39777</v>
      </c>
    </row>
    <row r="1111" spans="1:5">
      <c r="A1111">
        <v>-33.606537000000003</v>
      </c>
      <c r="B1111">
        <v>17.152781000000001</v>
      </c>
      <c r="C1111">
        <v>1.7157549999999999</v>
      </c>
      <c r="D1111">
        <v>0</v>
      </c>
      <c r="E1111">
        <v>39780</v>
      </c>
    </row>
    <row r="1112" spans="1:5">
      <c r="A1112">
        <v>-33.483581999999998</v>
      </c>
      <c r="B1112">
        <v>17.919699000000001</v>
      </c>
      <c r="C1112">
        <v>1.773636</v>
      </c>
      <c r="D1112">
        <v>224</v>
      </c>
      <c r="E1112">
        <v>39783</v>
      </c>
    </row>
    <row r="1113" spans="1:5">
      <c r="A1113">
        <v>-32.748305999999999</v>
      </c>
      <c r="B1113">
        <v>18.379674999999999</v>
      </c>
      <c r="C1113">
        <v>1.7784230000000001</v>
      </c>
      <c r="D1113">
        <v>0</v>
      </c>
      <c r="E1113">
        <v>39789</v>
      </c>
    </row>
    <row r="1114" spans="1:5">
      <c r="A1114">
        <v>-32.775008999999997</v>
      </c>
      <c r="B1114">
        <v>18.593589999999999</v>
      </c>
      <c r="C1114">
        <v>1.7882480000000001</v>
      </c>
      <c r="D1114">
        <v>0</v>
      </c>
      <c r="E1114">
        <v>39790</v>
      </c>
    </row>
    <row r="1115" spans="1:5">
      <c r="A1115">
        <v>-31.222977</v>
      </c>
      <c r="B1115">
        <v>21.958186999999999</v>
      </c>
      <c r="C1115">
        <v>1.7990999999999999</v>
      </c>
      <c r="D1115">
        <v>0</v>
      </c>
      <c r="E1115">
        <v>39799</v>
      </c>
    </row>
    <row r="1116" spans="1:5">
      <c r="A1116">
        <v>-30.9953</v>
      </c>
      <c r="B1116">
        <v>25.590064999999999</v>
      </c>
      <c r="C1116">
        <v>1.8228219999999999</v>
      </c>
      <c r="D1116">
        <v>224</v>
      </c>
      <c r="E1116">
        <v>39802</v>
      </c>
    </row>
    <row r="1117" spans="1:5">
      <c r="A1117">
        <v>-30.369994999999999</v>
      </c>
      <c r="B1117">
        <v>29.769392</v>
      </c>
      <c r="C1117">
        <v>1.8316859999999999</v>
      </c>
      <c r="D1117">
        <v>0</v>
      </c>
      <c r="E1117">
        <v>39803</v>
      </c>
    </row>
    <row r="1118" spans="1:5">
      <c r="A1118">
        <v>-30.719666</v>
      </c>
      <c r="B1118">
        <v>30.902564999999999</v>
      </c>
      <c r="C1118">
        <v>1.8343750000000001</v>
      </c>
      <c r="D1118">
        <v>0</v>
      </c>
      <c r="E1118">
        <v>39807</v>
      </c>
    </row>
    <row r="1119" spans="1:5">
      <c r="A1119">
        <v>-30.409164000000001</v>
      </c>
      <c r="B1119">
        <v>31.158424</v>
      </c>
      <c r="C1119">
        <v>1.8324199999999999</v>
      </c>
      <c r="D1119">
        <v>96</v>
      </c>
      <c r="E1119">
        <v>39812</v>
      </c>
    </row>
    <row r="1120" spans="1:5">
      <c r="A1120">
        <v>-30.588989000000002</v>
      </c>
      <c r="B1120">
        <v>30.498093000000001</v>
      </c>
      <c r="C1120">
        <v>1.8324199999999999</v>
      </c>
      <c r="D1120">
        <v>0</v>
      </c>
      <c r="E1120">
        <v>39817</v>
      </c>
    </row>
    <row r="1121" spans="1:5">
      <c r="A1121">
        <v>-30.331023999999999</v>
      </c>
      <c r="B1121">
        <v>31.072599</v>
      </c>
      <c r="C1121">
        <v>1.8885590000000001</v>
      </c>
      <c r="D1121">
        <v>0</v>
      </c>
      <c r="E1121">
        <v>39820</v>
      </c>
    </row>
    <row r="1122" spans="1:5">
      <c r="A1122">
        <v>-30.237549000000001</v>
      </c>
      <c r="B1122">
        <v>31.349121</v>
      </c>
      <c r="C1122">
        <v>1.8937360000000001</v>
      </c>
      <c r="D1122">
        <v>0</v>
      </c>
      <c r="E1122">
        <v>39823</v>
      </c>
    </row>
    <row r="1123" spans="1:5">
      <c r="A1123">
        <v>-29.453018</v>
      </c>
      <c r="B1123">
        <v>31.937377999999999</v>
      </c>
      <c r="C1123">
        <v>1.883073</v>
      </c>
      <c r="D1123">
        <v>0</v>
      </c>
      <c r="E1123">
        <v>39826</v>
      </c>
    </row>
    <row r="1124" spans="1:5">
      <c r="A1124">
        <v>-29.283539000000001</v>
      </c>
      <c r="B1124">
        <v>30.970303999999999</v>
      </c>
      <c r="C1124">
        <v>1.906795</v>
      </c>
      <c r="D1124">
        <v>128</v>
      </c>
      <c r="E1124">
        <v>39831</v>
      </c>
    </row>
    <row r="1125" spans="1:5">
      <c r="A1125">
        <v>-29.585846</v>
      </c>
      <c r="B1125">
        <v>31.301012</v>
      </c>
      <c r="C1125">
        <v>1.9550259999999999</v>
      </c>
      <c r="D1125">
        <v>224</v>
      </c>
      <c r="E1125">
        <v>39837</v>
      </c>
    </row>
    <row r="1126" spans="1:5">
      <c r="A1126">
        <v>-29.906753999999999</v>
      </c>
      <c r="B1126">
        <v>31.118100999999999</v>
      </c>
      <c r="C1126">
        <v>1.968852</v>
      </c>
      <c r="D1126">
        <v>96</v>
      </c>
      <c r="E1126">
        <v>39843</v>
      </c>
    </row>
    <row r="1127" spans="1:5">
      <c r="A1127">
        <v>-30.284973000000001</v>
      </c>
      <c r="B1127">
        <v>33.311508000000003</v>
      </c>
      <c r="C1127">
        <v>1.9719770000000001</v>
      </c>
      <c r="D1127">
        <v>0</v>
      </c>
      <c r="E1127">
        <v>39844</v>
      </c>
    </row>
    <row r="1128" spans="1:5">
      <c r="A1128">
        <v>-30.095459000000002</v>
      </c>
      <c r="B1128">
        <v>34.437759</v>
      </c>
      <c r="C1128">
        <v>1.9202589999999999</v>
      </c>
      <c r="D1128">
        <v>0</v>
      </c>
      <c r="E1128">
        <v>39851</v>
      </c>
    </row>
    <row r="1129" spans="1:5">
      <c r="A1129">
        <v>-30.207854999999999</v>
      </c>
      <c r="B1129">
        <v>35.268420999999996</v>
      </c>
      <c r="C1129">
        <v>1.9033819999999999</v>
      </c>
      <c r="D1129">
        <v>0</v>
      </c>
      <c r="E1129">
        <v>39853</v>
      </c>
    </row>
    <row r="1130" spans="1:5">
      <c r="A1130">
        <v>-31.140152</v>
      </c>
      <c r="B1130">
        <v>33.866737000000001</v>
      </c>
      <c r="C1130">
        <v>1.899305</v>
      </c>
      <c r="D1130">
        <v>0</v>
      </c>
      <c r="E1130">
        <v>39860</v>
      </c>
    </row>
    <row r="1131" spans="1:5">
      <c r="A1131">
        <v>-31.786667000000001</v>
      </c>
      <c r="B1131">
        <v>32.969386999999998</v>
      </c>
      <c r="C1131">
        <v>1.9118029999999999</v>
      </c>
      <c r="D1131">
        <v>0</v>
      </c>
      <c r="E1131">
        <v>39862</v>
      </c>
    </row>
    <row r="1132" spans="1:5">
      <c r="A1132">
        <v>-32.020904999999999</v>
      </c>
      <c r="B1132">
        <v>32.189075000000003</v>
      </c>
      <c r="C1132">
        <v>1.902938</v>
      </c>
      <c r="D1132">
        <v>0</v>
      </c>
      <c r="E1132">
        <v>39866</v>
      </c>
    </row>
    <row r="1133" spans="1:5">
      <c r="A1133">
        <v>-32.032440000000001</v>
      </c>
      <c r="B1133">
        <v>30.834123999999999</v>
      </c>
      <c r="C1133">
        <v>1.9058390000000001</v>
      </c>
      <c r="D1133">
        <v>128</v>
      </c>
      <c r="E1133">
        <v>39869</v>
      </c>
    </row>
    <row r="1134" spans="1:5">
      <c r="A1134">
        <v>-30.805572999999999</v>
      </c>
      <c r="B1134">
        <v>30.405322999999999</v>
      </c>
      <c r="C1134">
        <v>1.8714550000000001</v>
      </c>
      <c r="D1134">
        <v>0</v>
      </c>
      <c r="E1134">
        <v>39873</v>
      </c>
    </row>
    <row r="1135" spans="1:5">
      <c r="A1135">
        <v>-30.849274000000001</v>
      </c>
      <c r="B1135">
        <v>29.703918000000002</v>
      </c>
      <c r="C1135">
        <v>1.8810519999999999</v>
      </c>
      <c r="D1135">
        <v>0</v>
      </c>
      <c r="E1135">
        <v>39877</v>
      </c>
    </row>
    <row r="1136" spans="1:5">
      <c r="A1136">
        <v>-31.060500999999999</v>
      </c>
      <c r="B1136">
        <v>28.285515</v>
      </c>
      <c r="C1136">
        <v>1.8926050000000001</v>
      </c>
      <c r="D1136">
        <v>0</v>
      </c>
      <c r="E1136">
        <v>39882</v>
      </c>
    </row>
    <row r="1137" spans="1:5">
      <c r="A1137">
        <v>-31.604400999999999</v>
      </c>
      <c r="B1137">
        <v>27.714855</v>
      </c>
      <c r="C1137">
        <v>1.8769819999999999</v>
      </c>
      <c r="D1137">
        <v>0</v>
      </c>
      <c r="E1137">
        <v>39883</v>
      </c>
    </row>
    <row r="1138" spans="1:5">
      <c r="A1138">
        <v>-32.259459999999997</v>
      </c>
      <c r="B1138">
        <v>26.477913000000001</v>
      </c>
      <c r="C1138">
        <v>1.8463510000000001</v>
      </c>
      <c r="D1138">
        <v>0</v>
      </c>
      <c r="E1138">
        <v>39887</v>
      </c>
    </row>
    <row r="1139" spans="1:5">
      <c r="A1139">
        <v>-31.581451000000001</v>
      </c>
      <c r="B1139">
        <v>28.895859000000002</v>
      </c>
      <c r="C1139">
        <v>1.8673850000000001</v>
      </c>
      <c r="D1139">
        <v>0</v>
      </c>
      <c r="E1139">
        <v>39893</v>
      </c>
    </row>
    <row r="1140" spans="1:5">
      <c r="A1140">
        <v>-31.215546</v>
      </c>
      <c r="B1140">
        <v>30.964357</v>
      </c>
      <c r="C1140">
        <v>1.8935949999999999</v>
      </c>
      <c r="D1140">
        <v>0</v>
      </c>
      <c r="E1140">
        <v>39899</v>
      </c>
    </row>
    <row r="1141" spans="1:5">
      <c r="A1141">
        <v>-30.883469000000002</v>
      </c>
      <c r="B1141">
        <v>32.966960999999998</v>
      </c>
      <c r="C1141">
        <v>1.897672</v>
      </c>
      <c r="D1141">
        <v>0</v>
      </c>
      <c r="E1141">
        <v>39900</v>
      </c>
    </row>
    <row r="1142" spans="1:5">
      <c r="A1142">
        <v>-30.472594999999998</v>
      </c>
      <c r="B1142">
        <v>31.15634</v>
      </c>
      <c r="C1142">
        <v>1.8849499999999999</v>
      </c>
      <c r="D1142">
        <v>0</v>
      </c>
      <c r="E1142">
        <v>39904</v>
      </c>
    </row>
    <row r="1143" spans="1:5">
      <c r="A1143">
        <v>-30.49118</v>
      </c>
      <c r="B1143">
        <v>29.811990999999999</v>
      </c>
      <c r="C1143">
        <v>1.874288</v>
      </c>
      <c r="D1143">
        <v>0</v>
      </c>
      <c r="E1143">
        <v>39910</v>
      </c>
    </row>
    <row r="1144" spans="1:5">
      <c r="A1144">
        <v>-30.758849999999999</v>
      </c>
      <c r="B1144">
        <v>28.370846</v>
      </c>
      <c r="C1144">
        <v>1.872333</v>
      </c>
      <c r="D1144">
        <v>0</v>
      </c>
      <c r="E1144">
        <v>39913</v>
      </c>
    </row>
    <row r="1145" spans="1:5">
      <c r="A1145">
        <v>-31.214812999999999</v>
      </c>
      <c r="B1145">
        <v>25.716038000000001</v>
      </c>
      <c r="C1145">
        <v>1.857332</v>
      </c>
      <c r="D1145">
        <v>0</v>
      </c>
      <c r="E1145">
        <v>39917</v>
      </c>
    </row>
    <row r="1146" spans="1:5">
      <c r="A1146">
        <v>-31.274550999999999</v>
      </c>
      <c r="B1146">
        <v>23.769141999999999</v>
      </c>
      <c r="C1146">
        <v>1.843831</v>
      </c>
      <c r="D1146">
        <v>0</v>
      </c>
      <c r="E1146">
        <v>39920</v>
      </c>
    </row>
    <row r="1147" spans="1:5">
      <c r="A1147">
        <v>-30.750397</v>
      </c>
      <c r="B1147">
        <v>22.657789000000001</v>
      </c>
      <c r="C1147">
        <v>1.8386549999999999</v>
      </c>
      <c r="D1147">
        <v>0</v>
      </c>
      <c r="E1147">
        <v>39925</v>
      </c>
    </row>
    <row r="1148" spans="1:5">
      <c r="A1148">
        <v>-31.414885999999999</v>
      </c>
      <c r="B1148">
        <v>23.90436</v>
      </c>
      <c r="C1148">
        <v>1.84178</v>
      </c>
      <c r="D1148">
        <v>0</v>
      </c>
      <c r="E1148">
        <v>39926</v>
      </c>
    </row>
    <row r="1149" spans="1:5">
      <c r="A1149">
        <v>-31.615172999999999</v>
      </c>
      <c r="B1149">
        <v>25.234957000000001</v>
      </c>
      <c r="C1149">
        <v>1.8562320000000001</v>
      </c>
      <c r="D1149">
        <v>0</v>
      </c>
      <c r="E1149">
        <v>39933</v>
      </c>
    </row>
    <row r="1150" spans="1:5">
      <c r="A1150">
        <v>-31.560805999999999</v>
      </c>
      <c r="B1150">
        <v>25.556266999999998</v>
      </c>
      <c r="C1150">
        <v>1.867434</v>
      </c>
      <c r="D1150">
        <v>128</v>
      </c>
      <c r="E1150">
        <v>39938</v>
      </c>
    </row>
    <row r="1151" spans="1:5">
      <c r="A1151">
        <v>-31.474883999999999</v>
      </c>
      <c r="B1151">
        <v>24.394231999999999</v>
      </c>
      <c r="C1151">
        <v>1.8809340000000001</v>
      </c>
      <c r="D1151">
        <v>0</v>
      </c>
      <c r="E1151">
        <v>39941</v>
      </c>
    </row>
    <row r="1152" spans="1:5">
      <c r="A1152">
        <v>-31.414764000000002</v>
      </c>
      <c r="B1152">
        <v>24.687415999999999</v>
      </c>
      <c r="C1152">
        <v>1.8959360000000001</v>
      </c>
      <c r="D1152">
        <v>0</v>
      </c>
      <c r="E1152">
        <v>39944</v>
      </c>
    </row>
    <row r="1153" spans="1:5">
      <c r="A1153">
        <v>-32.044113000000003</v>
      </c>
      <c r="B1153">
        <v>25.293098000000001</v>
      </c>
      <c r="C1153">
        <v>1.9011119999999999</v>
      </c>
      <c r="D1153">
        <v>0</v>
      </c>
      <c r="E1153">
        <v>39949</v>
      </c>
    </row>
    <row r="1154" spans="1:5">
      <c r="A1154">
        <v>-32.553390999999998</v>
      </c>
      <c r="B1154">
        <v>26.578292999999999</v>
      </c>
      <c r="C1154">
        <v>1.8876109999999999</v>
      </c>
      <c r="D1154">
        <v>0</v>
      </c>
      <c r="E1154">
        <v>39953</v>
      </c>
    </row>
    <row r="1155" spans="1:5">
      <c r="A1155">
        <v>-32.505585000000004</v>
      </c>
      <c r="B1155">
        <v>27.129072000000001</v>
      </c>
      <c r="C1155">
        <v>1.8764099999999999</v>
      </c>
      <c r="D1155">
        <v>0</v>
      </c>
      <c r="E1155">
        <v>39958</v>
      </c>
    </row>
    <row r="1156" spans="1:5">
      <c r="A1156">
        <v>-32.900711000000001</v>
      </c>
      <c r="B1156">
        <v>29.182355999999999</v>
      </c>
      <c r="C1156">
        <v>1.8746119999999999</v>
      </c>
      <c r="D1156">
        <v>0</v>
      </c>
      <c r="E1156">
        <v>39960</v>
      </c>
    </row>
    <row r="1157" spans="1:5">
      <c r="A1157">
        <v>-33.093139999999998</v>
      </c>
      <c r="B1157">
        <v>30.701779999999999</v>
      </c>
      <c r="C1157">
        <v>1.8834759999999999</v>
      </c>
      <c r="D1157">
        <v>0</v>
      </c>
      <c r="E1157">
        <v>39963</v>
      </c>
    </row>
    <row r="1158" spans="1:5">
      <c r="A1158">
        <v>-33.543151999999999</v>
      </c>
      <c r="B1158">
        <v>31.787251000000001</v>
      </c>
      <c r="C1158">
        <v>1.8854310000000001</v>
      </c>
      <c r="D1158">
        <v>0</v>
      </c>
      <c r="E1158">
        <v>39967</v>
      </c>
    </row>
    <row r="1159" spans="1:5">
      <c r="A1159">
        <v>-33.315261999999997</v>
      </c>
      <c r="B1159">
        <v>31.975152999999999</v>
      </c>
      <c r="C1159">
        <v>1.8929069999999999</v>
      </c>
      <c r="D1159">
        <v>0</v>
      </c>
      <c r="E1159">
        <v>39972</v>
      </c>
    </row>
    <row r="1160" spans="1:5">
      <c r="A1160">
        <v>-33.156905999999999</v>
      </c>
      <c r="B1160">
        <v>32.913333999999999</v>
      </c>
      <c r="C1160">
        <v>1.876044</v>
      </c>
      <c r="D1160">
        <v>0</v>
      </c>
      <c r="E1160">
        <v>39980</v>
      </c>
    </row>
    <row r="1161" spans="1:5">
      <c r="A1161">
        <v>-33.384613000000002</v>
      </c>
      <c r="B1161">
        <v>33.861007999999998</v>
      </c>
      <c r="C1161">
        <v>1.885869</v>
      </c>
      <c r="D1161">
        <v>0</v>
      </c>
      <c r="E1161">
        <v>39982</v>
      </c>
    </row>
    <row r="1162" spans="1:5">
      <c r="A1162">
        <v>-33.122452000000003</v>
      </c>
      <c r="B1162">
        <v>35.220474000000003</v>
      </c>
      <c r="C1162">
        <v>1.885869</v>
      </c>
      <c r="D1162">
        <v>0</v>
      </c>
      <c r="E1162">
        <v>39983</v>
      </c>
    </row>
    <row r="1163" spans="1:5">
      <c r="A1163">
        <v>-33.402465999999997</v>
      </c>
      <c r="B1163">
        <v>35.519568999999997</v>
      </c>
      <c r="C1163">
        <v>1.8949069999999999</v>
      </c>
      <c r="D1163">
        <v>0</v>
      </c>
      <c r="E1163">
        <v>39990</v>
      </c>
    </row>
    <row r="1164" spans="1:5">
      <c r="A1164">
        <v>-33.303558000000002</v>
      </c>
      <c r="B1164">
        <v>34.633277999999997</v>
      </c>
      <c r="C1164">
        <v>1.8899459999999999</v>
      </c>
      <c r="D1164">
        <v>0</v>
      </c>
      <c r="E1164">
        <v>39992</v>
      </c>
    </row>
    <row r="1165" spans="1:5">
      <c r="A1165">
        <v>-33.436110999999997</v>
      </c>
      <c r="B1165">
        <v>34.705928999999998</v>
      </c>
      <c r="C1165">
        <v>1.9075230000000001</v>
      </c>
      <c r="D1165">
        <v>128</v>
      </c>
      <c r="E1165">
        <v>39996</v>
      </c>
    </row>
    <row r="1166" spans="1:5">
      <c r="A1166">
        <v>-33.059494000000001</v>
      </c>
      <c r="B1166">
        <v>31.105046999999999</v>
      </c>
      <c r="C1166">
        <v>1.896185</v>
      </c>
      <c r="D1166">
        <v>0</v>
      </c>
      <c r="E1166">
        <v>40001</v>
      </c>
    </row>
    <row r="1167" spans="1:5">
      <c r="A1167">
        <v>-32.673172000000001</v>
      </c>
      <c r="B1167">
        <v>28.251985999999999</v>
      </c>
      <c r="C1167">
        <v>1.8910089999999999</v>
      </c>
      <c r="D1167">
        <v>0</v>
      </c>
      <c r="E1167">
        <v>40005</v>
      </c>
    </row>
    <row r="1168" spans="1:5">
      <c r="A1168">
        <v>-32.632263000000002</v>
      </c>
      <c r="B1168">
        <v>24.246258000000001</v>
      </c>
      <c r="C1168">
        <v>1.9043589999999999</v>
      </c>
      <c r="D1168">
        <v>0</v>
      </c>
      <c r="E1168">
        <v>40006</v>
      </c>
    </row>
    <row r="1169" spans="1:5">
      <c r="A1169">
        <v>-32.568497000000001</v>
      </c>
      <c r="B1169">
        <v>22.581672999999999</v>
      </c>
      <c r="C1169">
        <v>1.896185</v>
      </c>
      <c r="D1169">
        <v>0</v>
      </c>
      <c r="E1169">
        <v>40011</v>
      </c>
    </row>
    <row r="1170" spans="1:5">
      <c r="A1170">
        <v>-32.273620999999999</v>
      </c>
      <c r="B1170">
        <v>20.680644999999998</v>
      </c>
      <c r="C1170">
        <v>1.8751519999999999</v>
      </c>
      <c r="D1170">
        <v>224</v>
      </c>
      <c r="E1170">
        <v>40017</v>
      </c>
    </row>
    <row r="1171" spans="1:5">
      <c r="A1171">
        <v>-32.331817999999998</v>
      </c>
      <c r="B1171">
        <v>18.861834000000002</v>
      </c>
      <c r="C1171">
        <v>1.861326</v>
      </c>
      <c r="D1171">
        <v>0</v>
      </c>
      <c r="E1171">
        <v>40022</v>
      </c>
    </row>
    <row r="1172" spans="1:5">
      <c r="A1172">
        <v>-31.953903</v>
      </c>
      <c r="B1172">
        <v>17.59779</v>
      </c>
      <c r="C1172">
        <v>1.808621</v>
      </c>
      <c r="D1172">
        <v>0</v>
      </c>
      <c r="E1172">
        <v>40023</v>
      </c>
    </row>
    <row r="1173" spans="1:5">
      <c r="A1173">
        <v>-31.619247000000001</v>
      </c>
      <c r="B1173">
        <v>17.072184</v>
      </c>
      <c r="C1173">
        <v>1.817334</v>
      </c>
      <c r="D1173">
        <v>0</v>
      </c>
      <c r="E1173">
        <v>40027</v>
      </c>
    </row>
    <row r="1174" spans="1:5">
      <c r="A1174">
        <v>-30.932815999999999</v>
      </c>
      <c r="B1174">
        <v>18.062297999999998</v>
      </c>
      <c r="C1174">
        <v>1.8109580000000001</v>
      </c>
      <c r="D1174">
        <v>0</v>
      </c>
      <c r="E1174">
        <v>40030</v>
      </c>
    </row>
    <row r="1175" spans="1:5">
      <c r="A1175">
        <v>-31.106795999999999</v>
      </c>
      <c r="B1175">
        <v>18.403030000000001</v>
      </c>
      <c r="C1175">
        <v>1.7807310000000001</v>
      </c>
      <c r="D1175">
        <v>0</v>
      </c>
      <c r="E1175">
        <v>40035</v>
      </c>
    </row>
    <row r="1176" spans="1:5">
      <c r="A1176">
        <v>-31.926787999999998</v>
      </c>
      <c r="B1176">
        <v>18.494416999999999</v>
      </c>
      <c r="C1176">
        <v>1.7481450000000001</v>
      </c>
      <c r="D1176">
        <v>0</v>
      </c>
      <c r="E1176">
        <v>40039</v>
      </c>
    </row>
    <row r="1177" spans="1:5">
      <c r="A1177">
        <v>-32.262985</v>
      </c>
      <c r="B1177">
        <v>18.631575000000002</v>
      </c>
      <c r="C1177">
        <v>1.756858</v>
      </c>
      <c r="D1177">
        <v>224</v>
      </c>
      <c r="E1177">
        <v>40043</v>
      </c>
    </row>
    <row r="1178" spans="1:5">
      <c r="A1178">
        <v>-31.484024000000002</v>
      </c>
      <c r="B1178">
        <v>17.380980999999998</v>
      </c>
      <c r="C1178">
        <v>1.7403439999999999</v>
      </c>
      <c r="D1178">
        <v>0</v>
      </c>
      <c r="E1178">
        <v>40045</v>
      </c>
    </row>
    <row r="1179" spans="1:5">
      <c r="A1179">
        <v>-31.150787000000001</v>
      </c>
      <c r="B1179">
        <v>16.678991</v>
      </c>
      <c r="C1179">
        <v>1.7403439999999999</v>
      </c>
      <c r="D1179">
        <v>0</v>
      </c>
      <c r="E1179">
        <v>40050</v>
      </c>
    </row>
    <row r="1180" spans="1:5">
      <c r="A1180">
        <v>-30.747893999999999</v>
      </c>
      <c r="B1180">
        <v>14.788353000000001</v>
      </c>
      <c r="C1180">
        <v>1.743244</v>
      </c>
      <c r="D1180">
        <v>224</v>
      </c>
      <c r="E1180">
        <v>40056</v>
      </c>
    </row>
    <row r="1181" spans="1:5">
      <c r="A1181">
        <v>-30.806442000000001</v>
      </c>
      <c r="B1181">
        <v>15.831087</v>
      </c>
      <c r="C1181">
        <v>1.7027270000000001</v>
      </c>
      <c r="D1181">
        <v>0</v>
      </c>
      <c r="E1181">
        <v>40058</v>
      </c>
    </row>
    <row r="1182" spans="1:5">
      <c r="A1182">
        <v>-31.783142000000002</v>
      </c>
      <c r="B1182">
        <v>16.316559000000002</v>
      </c>
      <c r="C1182">
        <v>1.6911750000000001</v>
      </c>
      <c r="D1182">
        <v>0</v>
      </c>
      <c r="E1182">
        <v>40062</v>
      </c>
    </row>
    <row r="1183" spans="1:5">
      <c r="A1183">
        <v>-31.611359</v>
      </c>
      <c r="B1183">
        <v>17.199621</v>
      </c>
      <c r="C1183">
        <v>1.697049</v>
      </c>
      <c r="D1183">
        <v>0</v>
      </c>
      <c r="E1183">
        <v>40063</v>
      </c>
    </row>
    <row r="1184" spans="1:5">
      <c r="A1184">
        <v>-31.745773</v>
      </c>
      <c r="B1184">
        <v>20.733004000000001</v>
      </c>
      <c r="C1184">
        <v>1.676016</v>
      </c>
      <c r="D1184">
        <v>0</v>
      </c>
      <c r="E1184">
        <v>40065</v>
      </c>
    </row>
    <row r="1185" spans="1:5">
      <c r="A1185">
        <v>-31.881989000000001</v>
      </c>
      <c r="B1185">
        <v>23.292884999999998</v>
      </c>
      <c r="C1185">
        <v>1.6352599999999999</v>
      </c>
      <c r="D1185">
        <v>0</v>
      </c>
      <c r="E1185">
        <v>40071</v>
      </c>
    </row>
    <row r="1186" spans="1:5">
      <c r="A1186">
        <v>-31.844436999999999</v>
      </c>
      <c r="B1186">
        <v>24.901274000000001</v>
      </c>
      <c r="C1186">
        <v>1.62835</v>
      </c>
      <c r="D1186">
        <v>0</v>
      </c>
      <c r="E1186">
        <v>40072</v>
      </c>
    </row>
    <row r="1187" spans="1:5">
      <c r="A1187">
        <v>-31.790482000000001</v>
      </c>
      <c r="B1187">
        <v>26.494561999999998</v>
      </c>
      <c r="C1187">
        <v>1.62835</v>
      </c>
      <c r="D1187">
        <v>0</v>
      </c>
      <c r="E1187">
        <v>40079</v>
      </c>
    </row>
    <row r="1188" spans="1:5">
      <c r="A1188">
        <v>-31.650665</v>
      </c>
      <c r="B1188">
        <v>28.504239999999999</v>
      </c>
      <c r="C1188">
        <v>1.633527</v>
      </c>
      <c r="D1188">
        <v>0</v>
      </c>
      <c r="E1188">
        <v>40082</v>
      </c>
    </row>
    <row r="1189" spans="1:5">
      <c r="A1189">
        <v>-31.816192999999998</v>
      </c>
      <c r="B1189">
        <v>29.975660000000001</v>
      </c>
      <c r="C1189">
        <v>1.62835</v>
      </c>
      <c r="D1189">
        <v>0</v>
      </c>
      <c r="E1189">
        <v>40083</v>
      </c>
    </row>
    <row r="1190" spans="1:5">
      <c r="A1190">
        <v>-31.857085999999999</v>
      </c>
      <c r="B1190">
        <v>31.531261000000001</v>
      </c>
      <c r="C1190">
        <v>1.6459280000000001</v>
      </c>
      <c r="D1190">
        <v>128</v>
      </c>
      <c r="E1190">
        <v>40086</v>
      </c>
    </row>
    <row r="1191" spans="1:5">
      <c r="A1191">
        <v>-31.826965000000001</v>
      </c>
      <c r="B1191">
        <v>32.476902000000003</v>
      </c>
      <c r="C1191">
        <v>1.643027</v>
      </c>
      <c r="D1191">
        <v>0</v>
      </c>
      <c r="E1191">
        <v>40087</v>
      </c>
    </row>
    <row r="1192" spans="1:5">
      <c r="A1192">
        <v>-31.918976000000001</v>
      </c>
      <c r="B1192">
        <v>32.313727999999998</v>
      </c>
      <c r="C1192">
        <v>1.6449819999999999</v>
      </c>
      <c r="D1192">
        <v>0</v>
      </c>
      <c r="E1192">
        <v>40092</v>
      </c>
    </row>
    <row r="1193" spans="1:5">
      <c r="A1193">
        <v>-31.526520000000001</v>
      </c>
      <c r="B1193">
        <v>32.316715000000002</v>
      </c>
      <c r="C1193">
        <v>1.663116</v>
      </c>
      <c r="D1193">
        <v>0</v>
      </c>
      <c r="E1193">
        <v>40099</v>
      </c>
    </row>
    <row r="1194" spans="1:5">
      <c r="A1194">
        <v>-31.717102000000001</v>
      </c>
      <c r="B1194">
        <v>33.133803999999998</v>
      </c>
      <c r="C1194">
        <v>1.66899</v>
      </c>
      <c r="D1194">
        <v>0</v>
      </c>
      <c r="E1194">
        <v>40100</v>
      </c>
    </row>
    <row r="1195" spans="1:5">
      <c r="A1195">
        <v>-31.648772999999998</v>
      </c>
      <c r="B1195">
        <v>33.462135000000004</v>
      </c>
      <c r="C1195">
        <v>1.6750149999999999</v>
      </c>
      <c r="D1195">
        <v>32</v>
      </c>
      <c r="E1195">
        <v>40103</v>
      </c>
    </row>
    <row r="1196" spans="1:5">
      <c r="A1196">
        <v>-32.602615</v>
      </c>
      <c r="B1196">
        <v>30.983537999999999</v>
      </c>
      <c r="C1196">
        <v>1.6634629999999999</v>
      </c>
      <c r="D1196">
        <v>0</v>
      </c>
      <c r="E1196">
        <v>40109</v>
      </c>
    </row>
    <row r="1197" spans="1:5">
      <c r="A1197">
        <v>-34.287643000000003</v>
      </c>
      <c r="B1197">
        <v>27.288544000000002</v>
      </c>
      <c r="C1197">
        <v>1.661508</v>
      </c>
      <c r="D1197">
        <v>0</v>
      </c>
      <c r="E1197">
        <v>40111</v>
      </c>
    </row>
    <row r="1198" spans="1:5">
      <c r="A1198">
        <v>-34.316315000000003</v>
      </c>
      <c r="B1198">
        <v>26.022984999999998</v>
      </c>
      <c r="C1198">
        <v>1.6636299999999999</v>
      </c>
      <c r="D1198">
        <v>0</v>
      </c>
      <c r="E1198">
        <v>40119</v>
      </c>
    </row>
    <row r="1199" spans="1:5">
      <c r="A1199">
        <v>-33.541381999999999</v>
      </c>
      <c r="B1199">
        <v>25.597090000000001</v>
      </c>
      <c r="C1199">
        <v>1.6594739999999999</v>
      </c>
      <c r="D1199">
        <v>224</v>
      </c>
      <c r="E1199">
        <v>40123</v>
      </c>
    </row>
    <row r="1200" spans="1:5">
      <c r="A1200">
        <v>-33.381836</v>
      </c>
      <c r="B1200">
        <v>25.836849000000001</v>
      </c>
      <c r="C1200">
        <v>1.621926</v>
      </c>
      <c r="D1200">
        <v>0</v>
      </c>
      <c r="E1200">
        <v>40124</v>
      </c>
    </row>
    <row r="1201" spans="1:5">
      <c r="A1201">
        <v>-32.674194</v>
      </c>
      <c r="B1201">
        <v>26.082865000000002</v>
      </c>
      <c r="C1201">
        <v>1.624225</v>
      </c>
      <c r="D1201">
        <v>0</v>
      </c>
      <c r="E1201">
        <v>40130</v>
      </c>
    </row>
    <row r="1202" spans="1:5">
      <c r="A1202">
        <v>-32.201355</v>
      </c>
      <c r="B1202">
        <v>25.159983</v>
      </c>
      <c r="C1202">
        <v>1.639435</v>
      </c>
      <c r="D1202">
        <v>0</v>
      </c>
      <c r="E1202">
        <v>40133</v>
      </c>
    </row>
    <row r="1203" spans="1:5">
      <c r="A1203">
        <v>-32.132384999999999</v>
      </c>
      <c r="B1203">
        <v>23.652623999999999</v>
      </c>
      <c r="C1203">
        <v>1.6431880000000001</v>
      </c>
      <c r="D1203">
        <v>0</v>
      </c>
      <c r="E1203">
        <v>40137</v>
      </c>
    </row>
    <row r="1204" spans="1:5">
      <c r="A1204">
        <v>-32.127625000000002</v>
      </c>
      <c r="B1204">
        <v>23.775389000000001</v>
      </c>
      <c r="C1204">
        <v>1.645143</v>
      </c>
      <c r="D1204">
        <v>0</v>
      </c>
      <c r="E1204">
        <v>40139</v>
      </c>
    </row>
    <row r="1205" spans="1:5">
      <c r="A1205">
        <v>-31.477675999999999</v>
      </c>
      <c r="B1205">
        <v>23.10051</v>
      </c>
      <c r="C1205">
        <v>1.6549670000000001</v>
      </c>
      <c r="D1205">
        <v>0</v>
      </c>
      <c r="E1205">
        <v>40142</v>
      </c>
    </row>
    <row r="1206" spans="1:5">
      <c r="A1206">
        <v>-31.398712</v>
      </c>
      <c r="B1206">
        <v>20.557815999999999</v>
      </c>
      <c r="C1206">
        <v>1.645929</v>
      </c>
      <c r="D1206">
        <v>0</v>
      </c>
      <c r="E1206">
        <v>40149</v>
      </c>
    </row>
    <row r="1207" spans="1:5">
      <c r="A1207">
        <v>-32.022446000000002</v>
      </c>
      <c r="B1207">
        <v>19.386263</v>
      </c>
      <c r="C1207">
        <v>1.648417</v>
      </c>
      <c r="D1207">
        <v>0</v>
      </c>
      <c r="E1207">
        <v>40151</v>
      </c>
    </row>
    <row r="1208" spans="1:5">
      <c r="A1208">
        <v>-31.098769999999998</v>
      </c>
      <c r="B1208">
        <v>23.548306</v>
      </c>
      <c r="C1208">
        <v>1.632795</v>
      </c>
      <c r="D1208">
        <v>0</v>
      </c>
      <c r="E1208">
        <v>40157</v>
      </c>
    </row>
    <row r="1209" spans="1:5">
      <c r="A1209">
        <v>-31.233749</v>
      </c>
      <c r="B1209">
        <v>25.331199999999999</v>
      </c>
      <c r="C1209">
        <v>1.632795</v>
      </c>
      <c r="D1209">
        <v>0</v>
      </c>
      <c r="E1209">
        <v>40160</v>
      </c>
    </row>
    <row r="1210" spans="1:5">
      <c r="A1210">
        <v>-31.490341000000001</v>
      </c>
      <c r="B1210">
        <v>28.824465</v>
      </c>
      <c r="C1210">
        <v>1.619294</v>
      </c>
      <c r="D1210">
        <v>0</v>
      </c>
      <c r="E1210">
        <v>40162</v>
      </c>
    </row>
    <row r="1211" spans="1:5">
      <c r="A1211">
        <v>-31.209717000000001</v>
      </c>
      <c r="B1211">
        <v>28.261662999999999</v>
      </c>
      <c r="C1211">
        <v>1.6343030000000001</v>
      </c>
      <c r="D1211">
        <v>96</v>
      </c>
      <c r="E1211">
        <v>40167</v>
      </c>
    </row>
    <row r="1212" spans="1:5">
      <c r="A1212">
        <v>-31.562943000000001</v>
      </c>
      <c r="B1212">
        <v>28.829477000000001</v>
      </c>
      <c r="C1212">
        <v>1.6209519999999999</v>
      </c>
      <c r="D1212">
        <v>0</v>
      </c>
      <c r="E1212">
        <v>40172</v>
      </c>
    </row>
    <row r="1213" spans="1:5">
      <c r="A1213">
        <v>-32.085906999999999</v>
      </c>
      <c r="B1213">
        <v>28.160893999999999</v>
      </c>
      <c r="C1213">
        <v>1.6419859999999999</v>
      </c>
      <c r="D1213">
        <v>0</v>
      </c>
      <c r="E1213">
        <v>40176</v>
      </c>
    </row>
    <row r="1214" spans="1:5">
      <c r="A1214">
        <v>-32.316161999999998</v>
      </c>
      <c r="B1214">
        <v>28.700436</v>
      </c>
      <c r="C1214">
        <v>1.6419859999999999</v>
      </c>
      <c r="D1214">
        <v>0</v>
      </c>
      <c r="E1214">
        <v>40180</v>
      </c>
    </row>
    <row r="1215" spans="1:5">
      <c r="A1215">
        <v>-33.033188000000003</v>
      </c>
      <c r="B1215">
        <v>28.658663000000001</v>
      </c>
      <c r="C1215">
        <v>1.647162</v>
      </c>
      <c r="D1215">
        <v>0</v>
      </c>
      <c r="E1215">
        <v>40183</v>
      </c>
    </row>
    <row r="1216" spans="1:5">
      <c r="A1216">
        <v>-32.926544</v>
      </c>
      <c r="B1216">
        <v>29.117901</v>
      </c>
      <c r="C1216">
        <v>1.660512</v>
      </c>
      <c r="D1216">
        <v>0</v>
      </c>
      <c r="E1216">
        <v>40189</v>
      </c>
    </row>
    <row r="1217" spans="1:5">
      <c r="A1217">
        <v>-31.901168999999999</v>
      </c>
      <c r="B1217">
        <v>33.195762999999999</v>
      </c>
      <c r="C1217">
        <v>1.660512</v>
      </c>
      <c r="D1217">
        <v>0</v>
      </c>
      <c r="E1217">
        <v>40192</v>
      </c>
    </row>
    <row r="1218" spans="1:5">
      <c r="A1218">
        <v>-31.689254999999999</v>
      </c>
      <c r="B1218">
        <v>35.135497999999998</v>
      </c>
      <c r="C1218">
        <v>1.6551089999999999</v>
      </c>
      <c r="D1218">
        <v>0</v>
      </c>
      <c r="E1218">
        <v>40196</v>
      </c>
    </row>
    <row r="1219" spans="1:5">
      <c r="A1219">
        <v>-31.138732999999998</v>
      </c>
      <c r="B1219">
        <v>35.693947000000001</v>
      </c>
      <c r="C1219">
        <v>1.638595</v>
      </c>
      <c r="D1219">
        <v>0</v>
      </c>
      <c r="E1219">
        <v>40201</v>
      </c>
    </row>
    <row r="1220" spans="1:5">
      <c r="A1220">
        <v>-30.744247000000001</v>
      </c>
      <c r="B1220">
        <v>32.106926000000001</v>
      </c>
      <c r="C1220">
        <v>1.6671039999999999</v>
      </c>
      <c r="D1220">
        <v>128</v>
      </c>
      <c r="E1220">
        <v>40204</v>
      </c>
    </row>
    <row r="1221" spans="1:5">
      <c r="A1221">
        <v>-30.292618000000001</v>
      </c>
      <c r="B1221">
        <v>28.758993</v>
      </c>
      <c r="C1221">
        <v>1.6557660000000001</v>
      </c>
      <c r="D1221">
        <v>0</v>
      </c>
      <c r="E1221">
        <v>40205</v>
      </c>
    </row>
    <row r="1222" spans="1:5">
      <c r="A1222">
        <v>-30.402512000000002</v>
      </c>
      <c r="B1222">
        <v>27.247831000000001</v>
      </c>
      <c r="C1222">
        <v>1.6557660000000001</v>
      </c>
      <c r="D1222">
        <v>0</v>
      </c>
      <c r="E1222">
        <v>40210</v>
      </c>
    </row>
    <row r="1223" spans="1:5">
      <c r="A1223">
        <v>-30.591263000000001</v>
      </c>
      <c r="B1223">
        <v>29.620616999999999</v>
      </c>
      <c r="C1223">
        <v>1.6516900000000001</v>
      </c>
      <c r="D1223">
        <v>0</v>
      </c>
      <c r="E1223">
        <v>40215</v>
      </c>
    </row>
    <row r="1224" spans="1:5">
      <c r="A1224">
        <v>-30.272095</v>
      </c>
      <c r="B1224">
        <v>31.052966999999999</v>
      </c>
      <c r="C1224">
        <v>1.658606</v>
      </c>
      <c r="D1224">
        <v>0</v>
      </c>
      <c r="E1224">
        <v>40219</v>
      </c>
    </row>
    <row r="1225" spans="1:5">
      <c r="A1225">
        <v>-30.289047</v>
      </c>
      <c r="B1225">
        <v>31.576708</v>
      </c>
      <c r="C1225">
        <v>1.6736139999999999</v>
      </c>
      <c r="D1225">
        <v>224</v>
      </c>
      <c r="E1225">
        <v>40220</v>
      </c>
    </row>
    <row r="1226" spans="1:5">
      <c r="A1226">
        <v>-30.519241000000001</v>
      </c>
      <c r="B1226">
        <v>32.349387999999998</v>
      </c>
      <c r="C1226">
        <v>1.680531</v>
      </c>
      <c r="D1226">
        <v>0</v>
      </c>
      <c r="E1226">
        <v>40226</v>
      </c>
    </row>
    <row r="1227" spans="1:5">
      <c r="A1227">
        <v>-30.379517</v>
      </c>
      <c r="B1227">
        <v>32.942478000000001</v>
      </c>
      <c r="C1227">
        <v>1.678231</v>
      </c>
      <c r="D1227">
        <v>0</v>
      </c>
      <c r="E1227">
        <v>40230</v>
      </c>
    </row>
    <row r="1228" spans="1:5">
      <c r="A1228">
        <v>-30.711639000000002</v>
      </c>
      <c r="B1228">
        <v>34.011696000000001</v>
      </c>
      <c r="C1228">
        <v>1.673055</v>
      </c>
      <c r="D1228">
        <v>0</v>
      </c>
      <c r="E1228">
        <v>40234</v>
      </c>
    </row>
    <row r="1229" spans="1:5">
      <c r="A1229">
        <v>-31.423812999999999</v>
      </c>
      <c r="B1229">
        <v>32.465836000000003</v>
      </c>
      <c r="C1229">
        <v>1.6768080000000001</v>
      </c>
      <c r="D1229">
        <v>0</v>
      </c>
      <c r="E1229">
        <v>40239</v>
      </c>
    </row>
    <row r="1230" spans="1:5">
      <c r="A1230">
        <v>-31.346831999999999</v>
      </c>
      <c r="B1230">
        <v>30.190619000000002</v>
      </c>
      <c r="C1230">
        <v>1.6741200000000001</v>
      </c>
      <c r="D1230">
        <v>0</v>
      </c>
      <c r="E1230">
        <v>40243</v>
      </c>
    </row>
    <row r="1231" spans="1:5">
      <c r="A1231">
        <v>-32.248351999999997</v>
      </c>
      <c r="B1231">
        <v>26.948172</v>
      </c>
      <c r="C1231">
        <v>1.6966589999999999</v>
      </c>
      <c r="D1231">
        <v>0</v>
      </c>
      <c r="E1231">
        <v>40245</v>
      </c>
    </row>
    <row r="1232" spans="1:5">
      <c r="A1232">
        <v>-31.253143000000001</v>
      </c>
      <c r="B1232">
        <v>28.733443999999999</v>
      </c>
      <c r="C1232">
        <v>1.6891830000000001</v>
      </c>
      <c r="D1232">
        <v>0</v>
      </c>
      <c r="E1232">
        <v>40250</v>
      </c>
    </row>
    <row r="1233" spans="1:5">
      <c r="A1233">
        <v>-31.587845000000002</v>
      </c>
      <c r="B1233">
        <v>30.54616</v>
      </c>
      <c r="C1233">
        <v>1.6779820000000001</v>
      </c>
      <c r="D1233">
        <v>0</v>
      </c>
      <c r="E1233">
        <v>40258</v>
      </c>
    </row>
    <row r="1234" spans="1:5">
      <c r="A1234">
        <v>-31.52037</v>
      </c>
      <c r="B1234">
        <v>32.626823000000002</v>
      </c>
      <c r="C1234">
        <v>1.7105680000000001</v>
      </c>
      <c r="D1234">
        <v>224</v>
      </c>
      <c r="E1234">
        <v>40260</v>
      </c>
    </row>
    <row r="1235" spans="1:5">
      <c r="A1235">
        <v>-30.976990000000001</v>
      </c>
      <c r="B1235">
        <v>31.307673999999999</v>
      </c>
      <c r="C1235">
        <v>1.7239180000000001</v>
      </c>
      <c r="D1235">
        <v>0</v>
      </c>
      <c r="E1235">
        <v>40263</v>
      </c>
    </row>
    <row r="1236" spans="1:5">
      <c r="A1236">
        <v>-30.646453999999999</v>
      </c>
      <c r="B1236">
        <v>30.159018</v>
      </c>
      <c r="C1236">
        <v>1.735471</v>
      </c>
      <c r="D1236">
        <v>0</v>
      </c>
      <c r="E1236">
        <v>40267</v>
      </c>
    </row>
    <row r="1237" spans="1:5">
      <c r="A1237">
        <v>-30.881972999999999</v>
      </c>
      <c r="B1237">
        <v>28.543303000000002</v>
      </c>
      <c r="C1237">
        <v>1.7178929999999999</v>
      </c>
      <c r="D1237">
        <v>0</v>
      </c>
      <c r="E1237">
        <v>40271</v>
      </c>
    </row>
    <row r="1238" spans="1:5">
      <c r="A1238">
        <v>-30.971924000000001</v>
      </c>
      <c r="B1238">
        <v>30.709827000000001</v>
      </c>
      <c r="C1238">
        <v>1.7373080000000001</v>
      </c>
      <c r="D1238">
        <v>128</v>
      </c>
      <c r="E1238">
        <v>40278</v>
      </c>
    </row>
    <row r="1239" spans="1:5">
      <c r="A1239">
        <v>-30.624480999999999</v>
      </c>
      <c r="B1239">
        <v>34.017994000000002</v>
      </c>
      <c r="C1239">
        <v>1.7488600000000001</v>
      </c>
      <c r="D1239">
        <v>0</v>
      </c>
      <c r="E1239">
        <v>40280</v>
      </c>
    </row>
    <row r="1240" spans="1:5">
      <c r="A1240">
        <v>-30.426940999999999</v>
      </c>
      <c r="B1240">
        <v>35.573005999999999</v>
      </c>
      <c r="C1240">
        <v>1.74596</v>
      </c>
      <c r="D1240">
        <v>0</v>
      </c>
      <c r="E1240">
        <v>40284</v>
      </c>
    </row>
    <row r="1241" spans="1:5">
      <c r="A1241">
        <v>-31.360946999999999</v>
      </c>
      <c r="B1241">
        <v>33.759704999999997</v>
      </c>
      <c r="C1241">
        <v>1.730337</v>
      </c>
      <c r="D1241">
        <v>0</v>
      </c>
      <c r="E1241">
        <v>40288</v>
      </c>
    </row>
    <row r="1242" spans="1:5">
      <c r="A1242">
        <v>-32.273375999999999</v>
      </c>
      <c r="B1242">
        <v>32.495860999999998</v>
      </c>
      <c r="C1242">
        <v>1.7344139999999999</v>
      </c>
      <c r="D1242">
        <v>0</v>
      </c>
      <c r="E1242">
        <v>40293</v>
      </c>
    </row>
    <row r="1243" spans="1:5">
      <c r="A1243">
        <v>-33.348906999999997</v>
      </c>
      <c r="B1243">
        <v>30.612435999999999</v>
      </c>
      <c r="C1243">
        <v>1.7344139999999999</v>
      </c>
      <c r="D1243">
        <v>0</v>
      </c>
      <c r="E1243">
        <v>40297</v>
      </c>
    </row>
    <row r="1244" spans="1:5">
      <c r="A1244">
        <v>-33.623061999999997</v>
      </c>
      <c r="B1244">
        <v>29.470473999999999</v>
      </c>
      <c r="C1244">
        <v>1.7269380000000001</v>
      </c>
      <c r="D1244">
        <v>0</v>
      </c>
      <c r="E1244">
        <v>40304</v>
      </c>
    </row>
    <row r="1245" spans="1:5">
      <c r="A1245">
        <v>-33.848784999999999</v>
      </c>
      <c r="B1245">
        <v>28.750132000000001</v>
      </c>
      <c r="C1245">
        <v>1.7173400000000001</v>
      </c>
      <c r="D1245">
        <v>0</v>
      </c>
      <c r="E1245">
        <v>40305</v>
      </c>
    </row>
    <row r="1246" spans="1:5">
      <c r="A1246">
        <v>-33.555252000000003</v>
      </c>
      <c r="B1246">
        <v>27.800941000000002</v>
      </c>
      <c r="C1246">
        <v>1.7153860000000001</v>
      </c>
      <c r="D1246">
        <v>0</v>
      </c>
      <c r="E1246">
        <v>40309</v>
      </c>
    </row>
    <row r="1247" spans="1:5">
      <c r="A1247">
        <v>-33.148238999999997</v>
      </c>
      <c r="B1247">
        <v>27.792503</v>
      </c>
      <c r="C1247">
        <v>1.712261</v>
      </c>
      <c r="D1247">
        <v>0</v>
      </c>
      <c r="E1247">
        <v>40314</v>
      </c>
    </row>
    <row r="1248" spans="1:5">
      <c r="A1248">
        <v>-32.322769000000001</v>
      </c>
      <c r="B1248">
        <v>27.236160000000002</v>
      </c>
      <c r="C1248">
        <v>1.7007080000000001</v>
      </c>
      <c r="D1248">
        <v>32</v>
      </c>
      <c r="E1248">
        <v>40320</v>
      </c>
    </row>
    <row r="1249" spans="1:5">
      <c r="A1249">
        <v>-31.824738</v>
      </c>
      <c r="B1249">
        <v>27.228811</v>
      </c>
      <c r="C1249">
        <v>1.6962870000000001</v>
      </c>
      <c r="D1249">
        <v>0</v>
      </c>
      <c r="E1249">
        <v>40323</v>
      </c>
    </row>
    <row r="1250" spans="1:5">
      <c r="A1250">
        <v>-32.025238000000002</v>
      </c>
      <c r="B1250">
        <v>25.812639000000001</v>
      </c>
      <c r="C1250">
        <v>1.6827859999999999</v>
      </c>
      <c r="D1250">
        <v>0</v>
      </c>
      <c r="E1250">
        <v>40324</v>
      </c>
    </row>
    <row r="1251" spans="1:5">
      <c r="A1251">
        <v>-32.775772000000003</v>
      </c>
      <c r="B1251">
        <v>25.492986999999999</v>
      </c>
      <c r="C1251">
        <v>1.6827859999999999</v>
      </c>
      <c r="D1251">
        <v>0</v>
      </c>
      <c r="E1251">
        <v>40326</v>
      </c>
    </row>
    <row r="1252" spans="1:5">
      <c r="A1252">
        <v>-32.699005</v>
      </c>
      <c r="B1252">
        <v>24.974215000000001</v>
      </c>
      <c r="C1252">
        <v>1.6923840000000001</v>
      </c>
      <c r="D1252">
        <v>0</v>
      </c>
      <c r="E1252">
        <v>40330</v>
      </c>
    </row>
    <row r="1253" spans="1:5">
      <c r="A1253">
        <v>-33.157165999999997</v>
      </c>
      <c r="B1253">
        <v>24.575697000000002</v>
      </c>
      <c r="C1253">
        <v>1.6713499999999999</v>
      </c>
      <c r="D1253">
        <v>0</v>
      </c>
      <c r="E1253">
        <v>40335</v>
      </c>
    </row>
    <row r="1254" spans="1:5">
      <c r="A1254">
        <v>-33.003051999999997</v>
      </c>
      <c r="B1254">
        <v>24.450033000000001</v>
      </c>
      <c r="C1254">
        <v>1.6761379999999999</v>
      </c>
      <c r="D1254">
        <v>0</v>
      </c>
      <c r="E1254">
        <v>40338</v>
      </c>
    </row>
    <row r="1255" spans="1:5">
      <c r="A1255">
        <v>-32.879165999999998</v>
      </c>
      <c r="B1255">
        <v>24.063686000000001</v>
      </c>
      <c r="C1255">
        <v>1.670113</v>
      </c>
      <c r="D1255">
        <v>0</v>
      </c>
      <c r="E1255">
        <v>40340</v>
      </c>
    </row>
    <row r="1256" spans="1:5">
      <c r="A1256">
        <v>-32.435242000000002</v>
      </c>
      <c r="B1256">
        <v>27.976168000000001</v>
      </c>
      <c r="C1256">
        <v>1.6741900000000001</v>
      </c>
      <c r="D1256">
        <v>0</v>
      </c>
      <c r="E1256">
        <v>40345</v>
      </c>
    </row>
    <row r="1257" spans="1:5">
      <c r="A1257">
        <v>-32.811095999999999</v>
      </c>
      <c r="B1257">
        <v>31.501003000000001</v>
      </c>
      <c r="C1257">
        <v>1.691767</v>
      </c>
      <c r="D1257">
        <v>0</v>
      </c>
      <c r="E1257">
        <v>40349</v>
      </c>
    </row>
    <row r="1258" spans="1:5">
      <c r="A1258">
        <v>-31.870743000000001</v>
      </c>
      <c r="B1258">
        <v>33.548203000000001</v>
      </c>
      <c r="C1258">
        <v>1.7161200000000001</v>
      </c>
      <c r="D1258">
        <v>224</v>
      </c>
      <c r="E1258">
        <v>40353</v>
      </c>
    </row>
    <row r="1259" spans="1:5">
      <c r="A1259">
        <v>-32.622695999999998</v>
      </c>
      <c r="B1259">
        <v>32.873482000000003</v>
      </c>
      <c r="C1259">
        <v>1.689646</v>
      </c>
      <c r="D1259">
        <v>0</v>
      </c>
      <c r="E1259">
        <v>40358</v>
      </c>
    </row>
    <row r="1260" spans="1:5">
      <c r="A1260">
        <v>-32.749434999999998</v>
      </c>
      <c r="B1260">
        <v>31.399294000000001</v>
      </c>
      <c r="C1260">
        <v>1.703471</v>
      </c>
      <c r="D1260">
        <v>0</v>
      </c>
      <c r="E1260">
        <v>40363</v>
      </c>
    </row>
    <row r="1261" spans="1:5">
      <c r="A1261">
        <v>-33.679794000000001</v>
      </c>
      <c r="B1261">
        <v>30.066417999999999</v>
      </c>
      <c r="C1261">
        <v>1.703471</v>
      </c>
      <c r="D1261">
        <v>0</v>
      </c>
      <c r="E1261">
        <v>40365</v>
      </c>
    </row>
    <row r="1262" spans="1:5">
      <c r="A1262">
        <v>-33.398437999999999</v>
      </c>
      <c r="B1262">
        <v>28.057413</v>
      </c>
      <c r="C1262">
        <v>1.6911579999999999</v>
      </c>
      <c r="D1262">
        <v>0</v>
      </c>
      <c r="E1262">
        <v>40368</v>
      </c>
    </row>
    <row r="1263" spans="1:5">
      <c r="A1263">
        <v>-33.432296999999998</v>
      </c>
      <c r="B1263">
        <v>28.85697</v>
      </c>
      <c r="C1263">
        <v>1.6932799999999999</v>
      </c>
      <c r="D1263">
        <v>0</v>
      </c>
      <c r="E1263">
        <v>40372</v>
      </c>
    </row>
    <row r="1264" spans="1:5">
      <c r="A1264">
        <v>-32.778182999999999</v>
      </c>
      <c r="B1264">
        <v>29.828032</v>
      </c>
      <c r="C1264">
        <v>1.7028779999999999</v>
      </c>
      <c r="D1264">
        <v>0</v>
      </c>
      <c r="E1264">
        <v>40378</v>
      </c>
    </row>
    <row r="1265" spans="1:5">
      <c r="A1265">
        <v>-33.220427999999998</v>
      </c>
      <c r="B1265">
        <v>28.622633</v>
      </c>
      <c r="C1265">
        <v>1.69154</v>
      </c>
      <c r="D1265">
        <v>0</v>
      </c>
      <c r="E1265">
        <v>40380</v>
      </c>
    </row>
    <row r="1266" spans="1:5">
      <c r="A1266">
        <v>-33.222824000000003</v>
      </c>
      <c r="B1266">
        <v>27.282845999999999</v>
      </c>
      <c r="C1266">
        <v>1.696502</v>
      </c>
      <c r="D1266">
        <v>0</v>
      </c>
      <c r="E1266">
        <v>40383</v>
      </c>
    </row>
    <row r="1267" spans="1:5">
      <c r="A1267">
        <v>-32.751143999999996</v>
      </c>
      <c r="B1267">
        <v>25.329954000000001</v>
      </c>
      <c r="C1267">
        <v>1.69919</v>
      </c>
      <c r="D1267">
        <v>96</v>
      </c>
      <c r="E1267">
        <v>40389</v>
      </c>
    </row>
    <row r="1268" spans="1:5">
      <c r="A1268">
        <v>-32.690978999999999</v>
      </c>
      <c r="B1268">
        <v>27.241575000000001</v>
      </c>
      <c r="C1268">
        <v>1.706099</v>
      </c>
      <c r="D1268">
        <v>0</v>
      </c>
      <c r="E1268">
        <v>40391</v>
      </c>
    </row>
    <row r="1269" spans="1:5">
      <c r="A1269">
        <v>-33.239136000000002</v>
      </c>
      <c r="B1269">
        <v>27.480097000000001</v>
      </c>
      <c r="C1269">
        <v>1.7031989999999999</v>
      </c>
      <c r="D1269">
        <v>0</v>
      </c>
      <c r="E1269">
        <v>40395</v>
      </c>
    </row>
    <row r="1270" spans="1:5">
      <c r="A1270">
        <v>-33.739792000000001</v>
      </c>
      <c r="B1270">
        <v>27.497668999999998</v>
      </c>
      <c r="C1270">
        <v>1.694161</v>
      </c>
      <c r="D1270">
        <v>0</v>
      </c>
      <c r="E1270">
        <v>40402</v>
      </c>
    </row>
    <row r="1271" spans="1:5">
      <c r="A1271">
        <v>-33.341019000000003</v>
      </c>
      <c r="B1271">
        <v>25.360537999999998</v>
      </c>
      <c r="C1271">
        <v>1.66353</v>
      </c>
      <c r="D1271">
        <v>0</v>
      </c>
      <c r="E1271">
        <v>40404</v>
      </c>
    </row>
    <row r="1272" spans="1:5">
      <c r="A1272">
        <v>-33.175400000000003</v>
      </c>
      <c r="B1272">
        <v>24.091294999999999</v>
      </c>
      <c r="C1272">
        <v>1.6768799999999999</v>
      </c>
      <c r="D1272">
        <v>0</v>
      </c>
      <c r="E1272">
        <v>40405</v>
      </c>
    </row>
    <row r="1273" spans="1:5">
      <c r="A1273">
        <v>-33.183425999999997</v>
      </c>
      <c r="B1273">
        <v>22.460978000000001</v>
      </c>
      <c r="C1273">
        <v>1.68133</v>
      </c>
      <c r="D1273">
        <v>224</v>
      </c>
      <c r="E1273">
        <v>40408</v>
      </c>
    </row>
    <row r="1274" spans="1:5">
      <c r="A1274">
        <v>-31.932189999999999</v>
      </c>
      <c r="B1274">
        <v>23.964914</v>
      </c>
      <c r="C1274">
        <v>1.68363</v>
      </c>
      <c r="D1274">
        <v>0</v>
      </c>
      <c r="E1274">
        <v>40411</v>
      </c>
    </row>
    <row r="1275" spans="1:5">
      <c r="A1275">
        <v>-30.753906000000001</v>
      </c>
      <c r="B1275">
        <v>26.714790000000001</v>
      </c>
      <c r="C1275">
        <v>1.730172</v>
      </c>
      <c r="D1275">
        <v>128</v>
      </c>
      <c r="E1275">
        <v>40415</v>
      </c>
    </row>
    <row r="1276" spans="1:5">
      <c r="A1276">
        <v>-30.326004000000001</v>
      </c>
      <c r="B1276">
        <v>28.335016</v>
      </c>
      <c r="C1276">
        <v>1.720574</v>
      </c>
      <c r="D1276">
        <v>0</v>
      </c>
      <c r="E1276">
        <v>40418</v>
      </c>
    </row>
    <row r="1277" spans="1:5">
      <c r="A1277">
        <v>-30.507995999999999</v>
      </c>
      <c r="B1277">
        <v>27.228514000000001</v>
      </c>
      <c r="C1277">
        <v>1.715786</v>
      </c>
      <c r="D1277">
        <v>0</v>
      </c>
      <c r="E1277">
        <v>40420</v>
      </c>
    </row>
    <row r="1278" spans="1:5">
      <c r="A1278">
        <v>-31.418793000000001</v>
      </c>
      <c r="B1278">
        <v>25.935918999999998</v>
      </c>
      <c r="C1278">
        <v>1.72119</v>
      </c>
      <c r="D1278">
        <v>0</v>
      </c>
      <c r="E1278">
        <v>40426</v>
      </c>
    </row>
    <row r="1279" spans="1:5">
      <c r="A1279">
        <v>-31.188690000000001</v>
      </c>
      <c r="B1279">
        <v>24.912984999999999</v>
      </c>
      <c r="C1279">
        <v>1.7350159999999999</v>
      </c>
      <c r="D1279">
        <v>0</v>
      </c>
      <c r="E1279">
        <v>40428</v>
      </c>
    </row>
    <row r="1280" spans="1:5">
      <c r="A1280">
        <v>-31.418106000000002</v>
      </c>
      <c r="B1280">
        <v>28.436924000000001</v>
      </c>
      <c r="C1280">
        <v>1.7200070000000001</v>
      </c>
      <c r="D1280">
        <v>128</v>
      </c>
      <c r="E1280">
        <v>40432</v>
      </c>
    </row>
    <row r="1281" spans="1:5">
      <c r="A1281">
        <v>-31.658263999999999</v>
      </c>
      <c r="B1281">
        <v>30.399179</v>
      </c>
      <c r="C1281">
        <v>1.7200070000000001</v>
      </c>
      <c r="D1281">
        <v>0</v>
      </c>
      <c r="E1281">
        <v>40435</v>
      </c>
    </row>
    <row r="1282" spans="1:5">
      <c r="A1282">
        <v>-32.163513000000002</v>
      </c>
      <c r="B1282">
        <v>31.643975999999999</v>
      </c>
      <c r="C1282">
        <v>1.712531</v>
      </c>
      <c r="D1282">
        <v>0</v>
      </c>
      <c r="E1282">
        <v>40439</v>
      </c>
    </row>
    <row r="1283" spans="1:5">
      <c r="A1283">
        <v>-32.8414</v>
      </c>
      <c r="B1283">
        <v>30.133897999999999</v>
      </c>
      <c r="C1283">
        <v>1.714486</v>
      </c>
      <c r="D1283">
        <v>0</v>
      </c>
      <c r="E1283">
        <v>40443</v>
      </c>
    </row>
    <row r="1284" spans="1:5">
      <c r="A1284">
        <v>-33.111420000000003</v>
      </c>
      <c r="B1284">
        <v>27.883554</v>
      </c>
      <c r="C1284">
        <v>1.7240839999999999</v>
      </c>
      <c r="D1284">
        <v>0</v>
      </c>
      <c r="E1284">
        <v>40444</v>
      </c>
    </row>
    <row r="1285" spans="1:5">
      <c r="A1285">
        <v>-33.290421000000002</v>
      </c>
      <c r="B1285">
        <v>26.631924000000001</v>
      </c>
      <c r="C1285">
        <v>1.7059500000000001</v>
      </c>
      <c r="D1285">
        <v>0</v>
      </c>
      <c r="E1285">
        <v>40448</v>
      </c>
    </row>
    <row r="1286" spans="1:5">
      <c r="A1286">
        <v>-33.167557000000002</v>
      </c>
      <c r="B1286">
        <v>26.011037999999999</v>
      </c>
      <c r="C1286">
        <v>1.6990339999999999</v>
      </c>
      <c r="D1286">
        <v>0</v>
      </c>
      <c r="E1286">
        <v>40452</v>
      </c>
    </row>
    <row r="1287" spans="1:5">
      <c r="A1287">
        <v>-32.516311999999999</v>
      </c>
      <c r="B1287">
        <v>25.745846</v>
      </c>
      <c r="C1287">
        <v>1.6990339999999999</v>
      </c>
      <c r="D1287">
        <v>0</v>
      </c>
      <c r="E1287">
        <v>40459</v>
      </c>
    </row>
    <row r="1288" spans="1:5">
      <c r="A1288">
        <v>-31.894089000000001</v>
      </c>
      <c r="B1288">
        <v>24.055157000000001</v>
      </c>
      <c r="C1288">
        <v>1.692658</v>
      </c>
      <c r="D1288">
        <v>0</v>
      </c>
      <c r="E1288">
        <v>40463</v>
      </c>
    </row>
    <row r="1289" spans="1:5">
      <c r="A1289">
        <v>-31.520554000000001</v>
      </c>
      <c r="B1289">
        <v>21.601454</v>
      </c>
      <c r="C1289">
        <v>1.6889050000000001</v>
      </c>
      <c r="D1289">
        <v>0</v>
      </c>
      <c r="E1289">
        <v>40465</v>
      </c>
    </row>
    <row r="1290" spans="1:5">
      <c r="A1290">
        <v>-31.348755000000001</v>
      </c>
      <c r="B1290">
        <v>20.648641999999999</v>
      </c>
      <c r="C1290">
        <v>1.6782429999999999</v>
      </c>
      <c r="D1290">
        <v>0</v>
      </c>
      <c r="E1290">
        <v>40473</v>
      </c>
    </row>
    <row r="1291" spans="1:5">
      <c r="A1291">
        <v>-31.255980999999998</v>
      </c>
      <c r="B1291">
        <v>19.441213999999999</v>
      </c>
      <c r="C1291">
        <v>1.6782429999999999</v>
      </c>
      <c r="D1291">
        <v>128</v>
      </c>
      <c r="E1291">
        <v>40476</v>
      </c>
    </row>
    <row r="1292" spans="1:5">
      <c r="A1292">
        <v>-30.854111</v>
      </c>
      <c r="B1292">
        <v>20.237189999999998</v>
      </c>
      <c r="C1292">
        <v>1.669205</v>
      </c>
      <c r="D1292">
        <v>0</v>
      </c>
      <c r="E1292">
        <v>40480</v>
      </c>
    </row>
    <row r="1293" spans="1:5">
      <c r="A1293">
        <v>-31.407333000000001</v>
      </c>
      <c r="B1293">
        <v>21.665462000000002</v>
      </c>
      <c r="C1293">
        <v>1.6669050000000001</v>
      </c>
      <c r="D1293">
        <v>0</v>
      </c>
      <c r="E1293">
        <v>40482</v>
      </c>
    </row>
    <row r="1294" spans="1:5">
      <c r="A1294">
        <v>-31.255417000000001</v>
      </c>
      <c r="B1294">
        <v>22.521906000000001</v>
      </c>
      <c r="C1294">
        <v>1.640695</v>
      </c>
      <c r="D1294">
        <v>0</v>
      </c>
      <c r="E1294">
        <v>40486</v>
      </c>
    </row>
    <row r="1295" spans="1:5">
      <c r="A1295">
        <v>-32.186461999999999</v>
      </c>
      <c r="B1295">
        <v>24.916889000000001</v>
      </c>
      <c r="C1295">
        <v>1.640695</v>
      </c>
      <c r="D1295">
        <v>0</v>
      </c>
      <c r="E1295">
        <v>40489</v>
      </c>
    </row>
    <row r="1296" spans="1:5">
      <c r="A1296">
        <v>-32.453094</v>
      </c>
      <c r="B1296">
        <v>27.597828</v>
      </c>
      <c r="C1296">
        <v>1.640695</v>
      </c>
      <c r="D1296">
        <v>0</v>
      </c>
      <c r="E1296">
        <v>40493</v>
      </c>
    </row>
    <row r="1297" spans="1:5">
      <c r="A1297">
        <v>-32.580215000000003</v>
      </c>
      <c r="B1297">
        <v>30.413907999999999</v>
      </c>
      <c r="C1297">
        <v>1.6447719999999999</v>
      </c>
      <c r="D1297">
        <v>0</v>
      </c>
      <c r="E1297">
        <v>40498</v>
      </c>
    </row>
    <row r="1298" spans="1:5">
      <c r="A1298">
        <v>-32.651702999999998</v>
      </c>
      <c r="B1298">
        <v>28.023838000000001</v>
      </c>
      <c r="C1298">
        <v>1.641872</v>
      </c>
      <c r="D1298">
        <v>128</v>
      </c>
      <c r="E1298">
        <v>40499</v>
      </c>
    </row>
    <row r="1299" spans="1:5">
      <c r="A1299">
        <v>-31.870391999999999</v>
      </c>
      <c r="B1299">
        <v>25.184835</v>
      </c>
      <c r="C1299">
        <v>1.6285210000000001</v>
      </c>
      <c r="D1299">
        <v>0</v>
      </c>
      <c r="E1299">
        <v>40503</v>
      </c>
    </row>
    <row r="1300" spans="1:5">
      <c r="A1300">
        <v>-31.539000999999999</v>
      </c>
      <c r="B1300">
        <v>23.046894000000002</v>
      </c>
      <c r="C1300">
        <v>1.6151709999999999</v>
      </c>
      <c r="D1300">
        <v>0</v>
      </c>
      <c r="E1300">
        <v>40507</v>
      </c>
    </row>
    <row r="1301" spans="1:5">
      <c r="A1301">
        <v>-31.338332999999999</v>
      </c>
      <c r="B1301">
        <v>21.659576000000001</v>
      </c>
      <c r="C1301">
        <v>1.6416459999999999</v>
      </c>
      <c r="D1301">
        <v>128</v>
      </c>
      <c r="E1301">
        <v>40510</v>
      </c>
    </row>
    <row r="1302" spans="1:5">
      <c r="A1302">
        <v>-31.100280999999999</v>
      </c>
      <c r="B1302">
        <v>21.246464</v>
      </c>
      <c r="C1302">
        <v>1.7018260000000001</v>
      </c>
      <c r="D1302">
        <v>224</v>
      </c>
      <c r="E1302">
        <v>40515</v>
      </c>
    </row>
    <row r="1303" spans="1:5">
      <c r="A1303">
        <v>-30.915527000000001</v>
      </c>
      <c r="B1303">
        <v>20.244385000000001</v>
      </c>
      <c r="C1303">
        <v>1.7093020000000001</v>
      </c>
      <c r="D1303">
        <v>0</v>
      </c>
      <c r="E1303">
        <v>40519</v>
      </c>
    </row>
    <row r="1304" spans="1:5">
      <c r="A1304">
        <v>-31.116454999999998</v>
      </c>
      <c r="B1304">
        <v>19.331603999999999</v>
      </c>
      <c r="C1304">
        <v>1.7228019999999999</v>
      </c>
      <c r="D1304">
        <v>0</v>
      </c>
      <c r="E1304">
        <v>40520</v>
      </c>
    </row>
    <row r="1305" spans="1:5">
      <c r="A1305">
        <v>-30.877289000000001</v>
      </c>
      <c r="B1305">
        <v>18.314537000000001</v>
      </c>
      <c r="C1305">
        <v>1.7353000000000001</v>
      </c>
      <c r="D1305">
        <v>0</v>
      </c>
      <c r="E1305">
        <v>40522</v>
      </c>
    </row>
    <row r="1306" spans="1:5">
      <c r="A1306">
        <v>-30.744903999999998</v>
      </c>
      <c r="B1306">
        <v>17.332840000000001</v>
      </c>
      <c r="C1306">
        <v>1.7416769999999999</v>
      </c>
      <c r="D1306">
        <v>0</v>
      </c>
      <c r="E1306">
        <v>40527</v>
      </c>
    </row>
    <row r="1307" spans="1:5">
      <c r="A1307">
        <v>-31.392319000000001</v>
      </c>
      <c r="B1307">
        <v>18.450652999999999</v>
      </c>
      <c r="C1307">
        <v>1.7387760000000001</v>
      </c>
      <c r="D1307">
        <v>0</v>
      </c>
      <c r="E1307">
        <v>40529</v>
      </c>
    </row>
    <row r="1308" spans="1:5">
      <c r="A1308">
        <v>-31.655853</v>
      </c>
      <c r="B1308">
        <v>20.006008000000001</v>
      </c>
      <c r="C1308">
        <v>1.750329</v>
      </c>
      <c r="D1308">
        <v>0</v>
      </c>
      <c r="E1308">
        <v>40532</v>
      </c>
    </row>
    <row r="1309" spans="1:5">
      <c r="A1309">
        <v>-32.555236999999998</v>
      </c>
      <c r="B1309">
        <v>20.818988999999998</v>
      </c>
      <c r="C1309">
        <v>1.7483740000000001</v>
      </c>
      <c r="D1309">
        <v>0</v>
      </c>
      <c r="E1309">
        <v>40538</v>
      </c>
    </row>
    <row r="1310" spans="1:5">
      <c r="A1310">
        <v>-32.070343000000001</v>
      </c>
      <c r="B1310">
        <v>18.928052999999998</v>
      </c>
      <c r="C1310">
        <v>1.739336</v>
      </c>
      <c r="D1310">
        <v>0</v>
      </c>
      <c r="E1310">
        <v>40540</v>
      </c>
    </row>
    <row r="1311" spans="1:5">
      <c r="A1311">
        <v>-32.160888999999997</v>
      </c>
      <c r="B1311">
        <v>15.424859</v>
      </c>
      <c r="C1311">
        <v>1.7453609999999999</v>
      </c>
      <c r="D1311">
        <v>0</v>
      </c>
      <c r="E1311">
        <v>40545</v>
      </c>
    </row>
    <row r="1312" spans="1:5">
      <c r="A1312">
        <v>-32.282547000000001</v>
      </c>
      <c r="B1312">
        <v>12.55767</v>
      </c>
      <c r="C1312">
        <v>1.728847</v>
      </c>
      <c r="D1312">
        <v>0</v>
      </c>
      <c r="E1312">
        <v>40546</v>
      </c>
    </row>
    <row r="1313" spans="1:5">
      <c r="A1313">
        <v>-31.821045000000002</v>
      </c>
      <c r="B1313">
        <v>11.639925</v>
      </c>
      <c r="C1313">
        <v>1.7123330000000001</v>
      </c>
      <c r="D1313">
        <v>0</v>
      </c>
      <c r="E1313">
        <v>40551</v>
      </c>
    </row>
    <row r="1314" spans="1:5">
      <c r="A1314">
        <v>-31.205292</v>
      </c>
      <c r="B1314">
        <v>10.833392</v>
      </c>
      <c r="C1314">
        <v>1.7034689999999999</v>
      </c>
      <c r="D1314">
        <v>0</v>
      </c>
      <c r="E1314">
        <v>40556</v>
      </c>
    </row>
    <row r="1315" spans="1:5">
      <c r="A1315">
        <v>-30.675246999999999</v>
      </c>
      <c r="B1315">
        <v>9.9875919999999994</v>
      </c>
      <c r="C1315">
        <v>1.6982919999999999</v>
      </c>
      <c r="D1315">
        <v>0</v>
      </c>
      <c r="E1315">
        <v>40558</v>
      </c>
    </row>
    <row r="1316" spans="1:5">
      <c r="A1316">
        <v>-31.212036000000001</v>
      </c>
      <c r="B1316">
        <v>10.754708000000001</v>
      </c>
      <c r="C1316">
        <v>1.6942159999999999</v>
      </c>
      <c r="D1316">
        <v>0</v>
      </c>
      <c r="E1316">
        <v>40563</v>
      </c>
    </row>
    <row r="1317" spans="1:5">
      <c r="A1317">
        <v>-31.490295</v>
      </c>
      <c r="B1317">
        <v>11.625972000000001</v>
      </c>
      <c r="C1317">
        <v>1.680715</v>
      </c>
      <c r="D1317">
        <v>0</v>
      </c>
      <c r="E1317">
        <v>40566</v>
      </c>
    </row>
    <row r="1318" spans="1:5">
      <c r="A1318">
        <v>-31.823485999999999</v>
      </c>
      <c r="B1318">
        <v>11.503220000000001</v>
      </c>
      <c r="C1318">
        <v>1.652285</v>
      </c>
      <c r="D1318">
        <v>0</v>
      </c>
      <c r="E1318">
        <v>40568</v>
      </c>
    </row>
    <row r="1319" spans="1:5">
      <c r="A1319">
        <v>-31.636932000000002</v>
      </c>
      <c r="B1319">
        <v>10.758621</v>
      </c>
      <c r="C1319">
        <v>1.646882</v>
      </c>
      <c r="D1319">
        <v>0</v>
      </c>
      <c r="E1319">
        <v>40573</v>
      </c>
    </row>
    <row r="1320" spans="1:5">
      <c r="A1320">
        <v>-31.710999000000001</v>
      </c>
      <c r="B1320">
        <v>12.256629</v>
      </c>
      <c r="C1320">
        <v>1.639972</v>
      </c>
      <c r="D1320">
        <v>0</v>
      </c>
      <c r="E1320">
        <v>40577</v>
      </c>
    </row>
    <row r="1321" spans="1:5">
      <c r="A1321">
        <v>-31.988707999999999</v>
      </c>
      <c r="B1321">
        <v>12.168393</v>
      </c>
      <c r="C1321">
        <v>1.64246</v>
      </c>
      <c r="D1321">
        <v>0</v>
      </c>
      <c r="E1321">
        <v>40580</v>
      </c>
    </row>
    <row r="1322" spans="1:5">
      <c r="A1322">
        <v>-33.089188</v>
      </c>
      <c r="B1322">
        <v>14.695466</v>
      </c>
      <c r="C1322">
        <v>1.652285</v>
      </c>
      <c r="D1322">
        <v>0</v>
      </c>
      <c r="E1322">
        <v>40584</v>
      </c>
    </row>
    <row r="1323" spans="1:5">
      <c r="A1323">
        <v>-33.441527999999998</v>
      </c>
      <c r="B1323">
        <v>17.229254000000001</v>
      </c>
      <c r="C1323">
        <v>1.652285</v>
      </c>
      <c r="D1323">
        <v>0</v>
      </c>
      <c r="E1323">
        <v>40589</v>
      </c>
    </row>
    <row r="1324" spans="1:5">
      <c r="A1324">
        <v>-33.629745</v>
      </c>
      <c r="B1324">
        <v>21.164408000000002</v>
      </c>
      <c r="C1324">
        <v>1.6357710000000001</v>
      </c>
      <c r="D1324">
        <v>0</v>
      </c>
      <c r="E1324">
        <v>40592</v>
      </c>
    </row>
    <row r="1325" spans="1:5">
      <c r="A1325">
        <v>-32.964171999999998</v>
      </c>
      <c r="B1325">
        <v>24.520872000000001</v>
      </c>
      <c r="C1325">
        <v>1.640733</v>
      </c>
      <c r="D1325">
        <v>0</v>
      </c>
      <c r="E1325">
        <v>40597</v>
      </c>
    </row>
    <row r="1326" spans="1:5">
      <c r="A1326">
        <v>-32.696426000000002</v>
      </c>
      <c r="B1326">
        <v>26.093515</v>
      </c>
      <c r="C1326">
        <v>1.649597</v>
      </c>
      <c r="D1326">
        <v>0</v>
      </c>
      <c r="E1326">
        <v>40601</v>
      </c>
    </row>
    <row r="1327" spans="1:5">
      <c r="A1327">
        <v>-32.952682000000003</v>
      </c>
      <c r="B1327">
        <v>27.104925000000001</v>
      </c>
      <c r="C1327">
        <v>1.6444209999999999</v>
      </c>
      <c r="D1327">
        <v>0</v>
      </c>
      <c r="E1327">
        <v>40603</v>
      </c>
    </row>
    <row r="1328" spans="1:5">
      <c r="A1328">
        <v>-32.510604999999998</v>
      </c>
      <c r="B1328">
        <v>26.956879000000001</v>
      </c>
      <c r="C1328">
        <v>1.6321079999999999</v>
      </c>
      <c r="D1328">
        <v>0</v>
      </c>
      <c r="E1328">
        <v>40606</v>
      </c>
    </row>
    <row r="1329" spans="1:5">
      <c r="A1329">
        <v>-32.891478999999997</v>
      </c>
      <c r="B1329">
        <v>27.202853999999999</v>
      </c>
      <c r="C1329">
        <v>1.6187579999999999</v>
      </c>
      <c r="D1329">
        <v>0</v>
      </c>
      <c r="E1329">
        <v>40611</v>
      </c>
    </row>
    <row r="1330" spans="1:5">
      <c r="A1330">
        <v>-32.897399999999998</v>
      </c>
      <c r="B1330">
        <v>26.717106000000001</v>
      </c>
      <c r="C1330">
        <v>1.627796</v>
      </c>
      <c r="D1330">
        <v>0</v>
      </c>
      <c r="E1330">
        <v>40615</v>
      </c>
    </row>
    <row r="1331" spans="1:5">
      <c r="A1331">
        <v>-32.129181000000003</v>
      </c>
      <c r="B1331">
        <v>23.681968999999999</v>
      </c>
      <c r="C1331">
        <v>1.637394</v>
      </c>
      <c r="D1331">
        <v>0</v>
      </c>
      <c r="E1331">
        <v>40622</v>
      </c>
    </row>
    <row r="1332" spans="1:5">
      <c r="A1332">
        <v>-31.869965000000001</v>
      </c>
      <c r="B1332">
        <v>20.856884000000001</v>
      </c>
      <c r="C1332">
        <v>1.632217</v>
      </c>
      <c r="D1332">
        <v>0</v>
      </c>
      <c r="E1332">
        <v>40623</v>
      </c>
    </row>
    <row r="1333" spans="1:5">
      <c r="A1333">
        <v>-32.113815000000002</v>
      </c>
      <c r="B1333">
        <v>20.005257</v>
      </c>
      <c r="C1333">
        <v>1.595181</v>
      </c>
      <c r="D1333">
        <v>0</v>
      </c>
      <c r="E1333">
        <v>40627</v>
      </c>
    </row>
    <row r="1334" spans="1:5">
      <c r="A1334">
        <v>-32.667113999999998</v>
      </c>
      <c r="B1334">
        <v>19.966754999999999</v>
      </c>
      <c r="C1334">
        <v>1.592881</v>
      </c>
      <c r="D1334">
        <v>0</v>
      </c>
      <c r="E1334">
        <v>40633</v>
      </c>
    </row>
    <row r="1335" spans="1:5">
      <c r="A1335">
        <v>-32.290619</v>
      </c>
      <c r="B1335">
        <v>21.331703000000001</v>
      </c>
      <c r="C1335">
        <v>1.5367420000000001</v>
      </c>
      <c r="D1335">
        <v>0</v>
      </c>
      <c r="E1335">
        <v>40636</v>
      </c>
    </row>
    <row r="1336" spans="1:5">
      <c r="A1336">
        <v>-32.623595999999999</v>
      </c>
      <c r="B1336">
        <v>20.698833</v>
      </c>
      <c r="C1336">
        <v>1.5523640000000001</v>
      </c>
      <c r="D1336">
        <v>64</v>
      </c>
      <c r="E1336">
        <v>40640</v>
      </c>
    </row>
    <row r="1337" spans="1:5">
      <c r="A1337">
        <v>-32.212769000000002</v>
      </c>
      <c r="B1337">
        <v>23.322389999999999</v>
      </c>
      <c r="C1337">
        <v>1.5658650000000001</v>
      </c>
      <c r="D1337">
        <v>0</v>
      </c>
      <c r="E1337">
        <v>40641</v>
      </c>
    </row>
    <row r="1338" spans="1:5">
      <c r="A1338">
        <v>-31.987289000000001</v>
      </c>
      <c r="B1338">
        <v>27.007815999999998</v>
      </c>
      <c r="C1338">
        <v>1.5964959999999999</v>
      </c>
      <c r="D1338">
        <v>0</v>
      </c>
      <c r="E1338">
        <v>40644</v>
      </c>
    </row>
    <row r="1339" spans="1:5">
      <c r="A1339">
        <v>-31.192077999999999</v>
      </c>
      <c r="B1339">
        <v>31.200396999999999</v>
      </c>
      <c r="C1339">
        <v>1.5876319999999999</v>
      </c>
      <c r="D1339">
        <v>0</v>
      </c>
      <c r="E1339">
        <v>40648</v>
      </c>
    </row>
    <row r="1340" spans="1:5">
      <c r="A1340">
        <v>-31.049209999999999</v>
      </c>
      <c r="B1340">
        <v>31.778428999999999</v>
      </c>
      <c r="C1340">
        <v>1.5741309999999999</v>
      </c>
      <c r="D1340">
        <v>0</v>
      </c>
      <c r="E1340">
        <v>40651</v>
      </c>
    </row>
    <row r="1341" spans="1:5">
      <c r="A1341">
        <v>-31.368621999999998</v>
      </c>
      <c r="B1341">
        <v>33.383293000000002</v>
      </c>
      <c r="C1341">
        <v>1.581048</v>
      </c>
      <c r="D1341">
        <v>0</v>
      </c>
      <c r="E1341">
        <v>40656</v>
      </c>
    </row>
    <row r="1342" spans="1:5">
      <c r="A1342">
        <v>-31.155639999999998</v>
      </c>
      <c r="B1342">
        <v>33.947495000000004</v>
      </c>
      <c r="C1342">
        <v>1.5858350000000001</v>
      </c>
      <c r="D1342">
        <v>0</v>
      </c>
      <c r="E1342">
        <v>40660</v>
      </c>
    </row>
    <row r="1343" spans="1:5">
      <c r="A1343">
        <v>-31.717407000000001</v>
      </c>
      <c r="B1343">
        <v>33.345126999999998</v>
      </c>
      <c r="C1343">
        <v>1.601458</v>
      </c>
      <c r="D1343">
        <v>0</v>
      </c>
      <c r="E1343">
        <v>40661</v>
      </c>
    </row>
    <row r="1344" spans="1:5">
      <c r="A1344">
        <v>-31.957642</v>
      </c>
      <c r="B1344">
        <v>32.451481000000001</v>
      </c>
      <c r="C1344">
        <v>1.5962810000000001</v>
      </c>
      <c r="D1344">
        <v>0</v>
      </c>
      <c r="E1344">
        <v>40664</v>
      </c>
    </row>
    <row r="1345" spans="1:5">
      <c r="A1345">
        <v>-32.155273000000001</v>
      </c>
      <c r="B1345">
        <v>31.924558999999999</v>
      </c>
      <c r="C1345">
        <v>1.5837840000000001</v>
      </c>
      <c r="D1345">
        <v>0</v>
      </c>
      <c r="E1345">
        <v>40670</v>
      </c>
    </row>
    <row r="1346" spans="1:5">
      <c r="A1346">
        <v>-32.199814000000003</v>
      </c>
      <c r="B1346">
        <v>33.507705999999999</v>
      </c>
      <c r="C1346">
        <v>1.606322</v>
      </c>
      <c r="D1346">
        <v>0</v>
      </c>
      <c r="E1346">
        <v>40674</v>
      </c>
    </row>
    <row r="1347" spans="1:5">
      <c r="A1347">
        <v>-32.264831999999998</v>
      </c>
      <c r="B1347">
        <v>35.566208000000003</v>
      </c>
      <c r="C1347">
        <v>1.6137980000000001</v>
      </c>
      <c r="D1347">
        <v>128</v>
      </c>
      <c r="E1347">
        <v>40678</v>
      </c>
    </row>
    <row r="1348" spans="1:5">
      <c r="A1348">
        <v>-32.233291999999999</v>
      </c>
      <c r="B1348">
        <v>37.746943999999999</v>
      </c>
      <c r="C1348">
        <v>1.6120000000000001</v>
      </c>
      <c r="D1348">
        <v>0</v>
      </c>
      <c r="E1348">
        <v>40682</v>
      </c>
    </row>
    <row r="1349" spans="1:5">
      <c r="A1349">
        <v>-31.895583999999999</v>
      </c>
      <c r="B1349">
        <v>38.572310999999999</v>
      </c>
      <c r="C1349">
        <v>1.620174</v>
      </c>
      <c r="D1349">
        <v>0</v>
      </c>
      <c r="E1349">
        <v>40683</v>
      </c>
    </row>
    <row r="1350" spans="1:5">
      <c r="A1350">
        <v>-31.414978000000001</v>
      </c>
      <c r="B1350">
        <v>39.700828999999999</v>
      </c>
      <c r="C1350">
        <v>1.630836</v>
      </c>
      <c r="D1350">
        <v>0</v>
      </c>
      <c r="E1350">
        <v>40688</v>
      </c>
    </row>
    <row r="1351" spans="1:5">
      <c r="A1351">
        <v>-30.777678999999999</v>
      </c>
      <c r="B1351">
        <v>39.938006999999999</v>
      </c>
      <c r="C1351">
        <v>1.627712</v>
      </c>
      <c r="D1351">
        <v>128</v>
      </c>
      <c r="E1351">
        <v>40689</v>
      </c>
    </row>
    <row r="1352" spans="1:5">
      <c r="A1352">
        <v>-30.756133999999999</v>
      </c>
      <c r="B1352">
        <v>38.055061000000002</v>
      </c>
      <c r="C1352">
        <v>1.6292249999999999</v>
      </c>
      <c r="D1352">
        <v>0</v>
      </c>
      <c r="E1352">
        <v>40694</v>
      </c>
    </row>
    <row r="1353" spans="1:5">
      <c r="A1353">
        <v>-31.017486999999999</v>
      </c>
      <c r="B1353">
        <v>36.985447000000001</v>
      </c>
      <c r="C1353">
        <v>1.6201859999999999</v>
      </c>
      <c r="D1353">
        <v>0</v>
      </c>
      <c r="E1353">
        <v>40696</v>
      </c>
    </row>
    <row r="1354" spans="1:5">
      <c r="A1354">
        <v>-30.675674000000001</v>
      </c>
      <c r="B1354">
        <v>36.110134000000002</v>
      </c>
      <c r="C1354">
        <v>1.6313880000000001</v>
      </c>
      <c r="D1354">
        <v>224</v>
      </c>
      <c r="E1354">
        <v>40699</v>
      </c>
    </row>
    <row r="1355" spans="1:5">
      <c r="A1355">
        <v>-30.310165000000001</v>
      </c>
      <c r="B1355">
        <v>35.815719999999999</v>
      </c>
      <c r="C1355">
        <v>1.637413</v>
      </c>
      <c r="D1355">
        <v>224</v>
      </c>
      <c r="E1355">
        <v>40700</v>
      </c>
    </row>
    <row r="1356" spans="1:5">
      <c r="A1356">
        <v>-29.825302000000001</v>
      </c>
      <c r="B1356">
        <v>35.303618999999998</v>
      </c>
      <c r="C1356">
        <v>1.6839550000000001</v>
      </c>
      <c r="D1356">
        <v>0</v>
      </c>
      <c r="E1356">
        <v>40705</v>
      </c>
    </row>
    <row r="1357" spans="1:5">
      <c r="A1357">
        <v>-29.041931000000002</v>
      </c>
      <c r="B1357">
        <v>35.762337000000002</v>
      </c>
      <c r="C1357">
        <v>1.694331</v>
      </c>
      <c r="D1357">
        <v>224</v>
      </c>
      <c r="E1357">
        <v>40709</v>
      </c>
    </row>
    <row r="1358" spans="1:5">
      <c r="A1358">
        <v>-29.841353999999999</v>
      </c>
      <c r="B1358">
        <v>34.947243</v>
      </c>
      <c r="C1358">
        <v>1.694331</v>
      </c>
      <c r="D1358">
        <v>0</v>
      </c>
      <c r="E1358">
        <v>40713</v>
      </c>
    </row>
    <row r="1359" spans="1:5">
      <c r="A1359">
        <v>-29.902373999999998</v>
      </c>
      <c r="B1359">
        <v>34.100548000000003</v>
      </c>
      <c r="C1359">
        <v>1.707681</v>
      </c>
      <c r="D1359">
        <v>0</v>
      </c>
      <c r="E1359">
        <v>40719</v>
      </c>
    </row>
    <row r="1360" spans="1:5">
      <c r="A1360">
        <v>-29.440918</v>
      </c>
      <c r="B1360">
        <v>33.705863999999998</v>
      </c>
      <c r="C1360">
        <v>1.7060299999999999</v>
      </c>
      <c r="D1360">
        <v>0</v>
      </c>
      <c r="E1360">
        <v>40722</v>
      </c>
    </row>
    <row r="1361" spans="1:5">
      <c r="A1361">
        <v>-30.093261999999999</v>
      </c>
      <c r="B1361">
        <v>31.513750000000002</v>
      </c>
      <c r="C1361">
        <v>1.6891529999999999</v>
      </c>
      <c r="D1361">
        <v>0</v>
      </c>
      <c r="E1361">
        <v>40723</v>
      </c>
    </row>
    <row r="1362" spans="1:5">
      <c r="A1362">
        <v>-30.725967000000001</v>
      </c>
      <c r="B1362">
        <v>30.175442</v>
      </c>
      <c r="C1362">
        <v>1.6393489999999999</v>
      </c>
      <c r="D1362">
        <v>96</v>
      </c>
      <c r="E1362">
        <v>40728</v>
      </c>
    </row>
    <row r="1363" spans="1:5">
      <c r="A1363">
        <v>-31.284514999999999</v>
      </c>
      <c r="B1363">
        <v>27.964115</v>
      </c>
      <c r="C1363">
        <v>1.6393489999999999</v>
      </c>
      <c r="D1363">
        <v>96</v>
      </c>
      <c r="E1363">
        <v>40731</v>
      </c>
    </row>
    <row r="1364" spans="1:5">
      <c r="A1364">
        <v>-31.160872999999999</v>
      </c>
      <c r="B1364">
        <v>29.909030999999999</v>
      </c>
      <c r="C1364">
        <v>1.654358</v>
      </c>
      <c r="D1364">
        <v>0</v>
      </c>
      <c r="E1364">
        <v>40736</v>
      </c>
    </row>
    <row r="1365" spans="1:5">
      <c r="A1365">
        <v>-31.311081000000001</v>
      </c>
      <c r="B1365">
        <v>31.451498000000001</v>
      </c>
      <c r="C1365">
        <v>1.6574819999999999</v>
      </c>
      <c r="D1365">
        <v>128</v>
      </c>
      <c r="E1365">
        <v>40741</v>
      </c>
    </row>
    <row r="1366" spans="1:5">
      <c r="A1366">
        <v>-31.333694000000001</v>
      </c>
      <c r="B1366">
        <v>32.609775999999997</v>
      </c>
      <c r="C1366">
        <v>1.6795359999999999</v>
      </c>
      <c r="D1366">
        <v>224</v>
      </c>
      <c r="E1366">
        <v>40743</v>
      </c>
    </row>
    <row r="1367" spans="1:5">
      <c r="A1367">
        <v>-31.490601000000002</v>
      </c>
      <c r="B1367">
        <v>32.211509999999997</v>
      </c>
      <c r="C1367">
        <v>1.6699379999999999</v>
      </c>
      <c r="D1367">
        <v>0</v>
      </c>
      <c r="E1367">
        <v>40750</v>
      </c>
    </row>
    <row r="1368" spans="1:5">
      <c r="A1368">
        <v>-31.529816</v>
      </c>
      <c r="B1368">
        <v>31.498051</v>
      </c>
      <c r="C1368">
        <v>1.6759630000000001</v>
      </c>
      <c r="D1368">
        <v>0</v>
      </c>
      <c r="E1368">
        <v>40754</v>
      </c>
    </row>
    <row r="1369" spans="1:5">
      <c r="A1369">
        <v>-31.927475000000001</v>
      </c>
      <c r="B1369">
        <v>31.403089999999999</v>
      </c>
      <c r="C1369">
        <v>1.69354</v>
      </c>
      <c r="D1369">
        <v>0</v>
      </c>
      <c r="E1369">
        <v>40760</v>
      </c>
    </row>
    <row r="1370" spans="1:5">
      <c r="A1370">
        <v>-31.568573000000001</v>
      </c>
      <c r="B1370">
        <v>30.636092999999999</v>
      </c>
      <c r="C1370">
        <v>1.7100550000000001</v>
      </c>
      <c r="D1370">
        <v>0</v>
      </c>
      <c r="E1370">
        <v>40761</v>
      </c>
    </row>
    <row r="1371" spans="1:5">
      <c r="A1371">
        <v>-31.724654999999998</v>
      </c>
      <c r="B1371">
        <v>30.922487</v>
      </c>
      <c r="C1371">
        <v>1.692477</v>
      </c>
      <c r="D1371">
        <v>0</v>
      </c>
      <c r="E1371">
        <v>40764</v>
      </c>
    </row>
    <row r="1372" spans="1:5">
      <c r="A1372">
        <v>-31.687363000000001</v>
      </c>
      <c r="B1372">
        <v>30.834990999999999</v>
      </c>
      <c r="C1372">
        <v>1.6993940000000001</v>
      </c>
      <c r="D1372">
        <v>0</v>
      </c>
      <c r="E1372">
        <v>40768</v>
      </c>
    </row>
    <row r="1373" spans="1:5">
      <c r="A1373">
        <v>-31.598144999999999</v>
      </c>
      <c r="B1373">
        <v>30.651454999999999</v>
      </c>
      <c r="C1373">
        <v>1.7025570000000001</v>
      </c>
      <c r="D1373">
        <v>0</v>
      </c>
      <c r="E1373">
        <v>40773</v>
      </c>
    </row>
    <row r="1374" spans="1:5">
      <c r="A1374">
        <v>-31.618607000000001</v>
      </c>
      <c r="B1374">
        <v>31.645938999999998</v>
      </c>
      <c r="C1374">
        <v>1.7025570000000001</v>
      </c>
      <c r="D1374">
        <v>0</v>
      </c>
      <c r="E1374">
        <v>40782</v>
      </c>
    </row>
    <row r="1375" spans="1:5">
      <c r="A1375">
        <v>-32.521545000000003</v>
      </c>
      <c r="B1375">
        <v>32.295409999999997</v>
      </c>
      <c r="C1375">
        <v>1.7137579999999999</v>
      </c>
      <c r="D1375">
        <v>0</v>
      </c>
      <c r="E1375">
        <v>40784</v>
      </c>
    </row>
    <row r="1376" spans="1:5">
      <c r="A1376">
        <v>-32.882888999999999</v>
      </c>
      <c r="B1376">
        <v>30.169867</v>
      </c>
      <c r="C1376">
        <v>1.7137579999999999</v>
      </c>
      <c r="D1376">
        <v>0</v>
      </c>
      <c r="E1376">
        <v>40786</v>
      </c>
    </row>
    <row r="1377" spans="1:5">
      <c r="A1377">
        <v>-32.535919</v>
      </c>
      <c r="B1377">
        <v>28.184446000000001</v>
      </c>
      <c r="C1377">
        <v>1.7096819999999999</v>
      </c>
      <c r="D1377">
        <v>0</v>
      </c>
      <c r="E1377">
        <v>40790</v>
      </c>
    </row>
    <row r="1378" spans="1:5">
      <c r="A1378">
        <v>-32.064239999999998</v>
      </c>
      <c r="B1378">
        <v>25.758234000000002</v>
      </c>
      <c r="C1378">
        <v>1.7160580000000001</v>
      </c>
      <c r="D1378">
        <v>0</v>
      </c>
      <c r="E1378">
        <v>40795</v>
      </c>
    </row>
    <row r="1379" spans="1:5">
      <c r="A1379">
        <v>-31.51004</v>
      </c>
      <c r="B1379">
        <v>22.195602000000001</v>
      </c>
      <c r="C1379">
        <v>1.7160580000000001</v>
      </c>
      <c r="D1379">
        <v>0</v>
      </c>
      <c r="E1379">
        <v>40801</v>
      </c>
    </row>
    <row r="1380" spans="1:5">
      <c r="A1380">
        <v>-31.580794999999998</v>
      </c>
      <c r="B1380">
        <v>20.349845999999999</v>
      </c>
      <c r="C1380">
        <v>1.7256549999999999</v>
      </c>
      <c r="D1380">
        <v>0</v>
      </c>
      <c r="E1380">
        <v>40807</v>
      </c>
    </row>
    <row r="1381" spans="1:5">
      <c r="A1381">
        <v>-31.163924999999999</v>
      </c>
      <c r="B1381">
        <v>18.004035999999999</v>
      </c>
      <c r="C1381">
        <v>1.731244</v>
      </c>
      <c r="D1381">
        <v>0</v>
      </c>
      <c r="E1381">
        <v>40809</v>
      </c>
    </row>
    <row r="1382" spans="1:5">
      <c r="A1382">
        <v>-31.936920000000001</v>
      </c>
      <c r="B1382">
        <v>18.608267000000001</v>
      </c>
      <c r="C1382">
        <v>1.7364200000000001</v>
      </c>
      <c r="D1382">
        <v>0</v>
      </c>
      <c r="E1382">
        <v>40813</v>
      </c>
    </row>
    <row r="1383" spans="1:5">
      <c r="A1383">
        <v>-32.724411000000003</v>
      </c>
      <c r="B1383">
        <v>19.477259</v>
      </c>
      <c r="C1383">
        <v>1.7499210000000001</v>
      </c>
      <c r="D1383">
        <v>224</v>
      </c>
      <c r="E1383">
        <v>40819</v>
      </c>
    </row>
    <row r="1384" spans="1:5">
      <c r="A1384">
        <v>-33.598633</v>
      </c>
      <c r="B1384">
        <v>19.409801000000002</v>
      </c>
      <c r="C1384">
        <v>1.763747</v>
      </c>
      <c r="D1384">
        <v>0</v>
      </c>
      <c r="E1384">
        <v>40822</v>
      </c>
    </row>
    <row r="1385" spans="1:5">
      <c r="A1385">
        <v>-33.183639999999997</v>
      </c>
      <c r="B1385">
        <v>23.199041000000001</v>
      </c>
      <c r="C1385">
        <v>1.763747</v>
      </c>
      <c r="D1385">
        <v>0</v>
      </c>
      <c r="E1385">
        <v>40823</v>
      </c>
    </row>
    <row r="1386" spans="1:5">
      <c r="A1386">
        <v>-32.840836000000003</v>
      </c>
      <c r="B1386">
        <v>27.279743</v>
      </c>
      <c r="C1386">
        <v>1.7499210000000001</v>
      </c>
      <c r="D1386">
        <v>0</v>
      </c>
      <c r="E1386">
        <v>40824</v>
      </c>
    </row>
    <row r="1387" spans="1:5">
      <c r="A1387">
        <v>-32.674835000000002</v>
      </c>
      <c r="B1387">
        <v>31.087914999999999</v>
      </c>
      <c r="C1387">
        <v>1.7499210000000001</v>
      </c>
      <c r="D1387">
        <v>0</v>
      </c>
      <c r="E1387">
        <v>40829</v>
      </c>
    </row>
    <row r="1388" spans="1:5">
      <c r="A1388">
        <v>-32.824615000000001</v>
      </c>
      <c r="B1388">
        <v>30.923717</v>
      </c>
      <c r="C1388">
        <v>1.7553240000000001</v>
      </c>
      <c r="D1388">
        <v>0</v>
      </c>
      <c r="E1388">
        <v>40833</v>
      </c>
    </row>
    <row r="1389" spans="1:5">
      <c r="A1389">
        <v>-32.603821000000003</v>
      </c>
      <c r="B1389">
        <v>30.502264</v>
      </c>
      <c r="C1389">
        <v>1.759077</v>
      </c>
      <c r="D1389">
        <v>224</v>
      </c>
      <c r="E1389">
        <v>40837</v>
      </c>
    </row>
    <row r="1390" spans="1:5">
      <c r="A1390">
        <v>-31.968063000000001</v>
      </c>
      <c r="B1390">
        <v>27.855421</v>
      </c>
      <c r="C1390">
        <v>1.7500389999999999</v>
      </c>
      <c r="D1390">
        <v>0</v>
      </c>
      <c r="E1390">
        <v>40840</v>
      </c>
    </row>
    <row r="1391" spans="1:5">
      <c r="A1391">
        <v>-31.276062</v>
      </c>
      <c r="B1391">
        <v>27.481798000000001</v>
      </c>
      <c r="C1391">
        <v>1.7560640000000001</v>
      </c>
      <c r="D1391">
        <v>128</v>
      </c>
      <c r="E1391">
        <v>40844</v>
      </c>
    </row>
    <row r="1392" spans="1:5">
      <c r="A1392">
        <v>-31.072388</v>
      </c>
      <c r="B1392">
        <v>27.39049</v>
      </c>
      <c r="C1392">
        <v>1.7478899999999999</v>
      </c>
      <c r="D1392">
        <v>0</v>
      </c>
      <c r="E1392">
        <v>40847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08DCB-3087-E44D-95B5-CA4D4F12B34D}">
  <dimension ref="A3:I137"/>
  <sheetViews>
    <sheetView tabSelected="1" workbookViewId="0">
      <selection activeCell="G9" sqref="G9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476</v>
      </c>
      <c r="B3" t="s">
        <v>488</v>
      </c>
    </row>
    <row r="6" spans="1:9">
      <c r="C6" s="3" t="s">
        <v>477</v>
      </c>
      <c r="D6" s="3" t="s">
        <v>478</v>
      </c>
      <c r="E6" s="3" t="s">
        <v>479</v>
      </c>
    </row>
    <row r="7" spans="1:9">
      <c r="A7" s="2" t="s">
        <v>480</v>
      </c>
      <c r="B7" s="4" t="s">
        <v>481</v>
      </c>
      <c r="C7" s="5">
        <v>0</v>
      </c>
      <c r="D7" s="5">
        <v>3</v>
      </c>
      <c r="E7" s="5">
        <v>0</v>
      </c>
    </row>
    <row r="8" spans="1:9">
      <c r="B8" s="4" t="s">
        <v>482</v>
      </c>
      <c r="C8" s="5">
        <v>2</v>
      </c>
      <c r="D8" s="5">
        <v>0</v>
      </c>
      <c r="E8" s="5">
        <v>0</v>
      </c>
    </row>
    <row r="9" spans="1:9">
      <c r="B9" s="4" t="s">
        <v>483</v>
      </c>
      <c r="C9" s="5">
        <v>2</v>
      </c>
      <c r="D9" s="5">
        <v>9</v>
      </c>
      <c r="E9" s="5">
        <v>0</v>
      </c>
    </row>
    <row r="10" spans="1:9">
      <c r="B10" s="4" t="s">
        <v>484</v>
      </c>
      <c r="C10" s="5">
        <v>0</v>
      </c>
      <c r="D10" s="5">
        <v>6</v>
      </c>
      <c r="E10" s="5">
        <v>0</v>
      </c>
      <c r="I10" s="6"/>
    </row>
    <row r="12" spans="1:9">
      <c r="A12" s="2" t="s">
        <v>485</v>
      </c>
      <c r="C12" s="3" t="s">
        <v>477</v>
      </c>
      <c r="D12" s="3" t="s">
        <v>478</v>
      </c>
      <c r="E12" s="3" t="s">
        <v>479</v>
      </c>
    </row>
    <row r="13" spans="1:9">
      <c r="C13" s="7">
        <v>1.4</v>
      </c>
      <c r="D13" s="7">
        <v>5.3</v>
      </c>
      <c r="E13" s="7">
        <v>0.75</v>
      </c>
    </row>
    <row r="16" spans="1:9">
      <c r="A16" s="2" t="s">
        <v>486</v>
      </c>
    </row>
    <row r="45" spans="1:2">
      <c r="A45" s="2" t="s">
        <v>487</v>
      </c>
      <c r="B45" s="4" t="s">
        <v>481</v>
      </c>
    </row>
    <row r="75" spans="2:2">
      <c r="B75" s="4" t="s">
        <v>482</v>
      </c>
    </row>
    <row r="107" spans="2:2">
      <c r="B107" s="4" t="s">
        <v>483</v>
      </c>
    </row>
    <row r="137" spans="2:2">
      <c r="B137" s="4" t="s">
        <v>484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ble-pd-588E81A54222</vt:lpstr>
      <vt:lpstr>ble-pd-84FD27EEE4FF</vt:lpstr>
      <vt:lpstr>ble-pd-588E8166AF43</vt:lpstr>
      <vt:lpstr>ble-pd-588E81A5421C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2021-07-20T09:29:43Z</dcterms:created>
  <dcterms:modified xsi:type="dcterms:W3CDTF">2021-07-20T09:45:28Z</dcterms:modified>
</cp:coreProperties>
</file>